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SparseGridCollocation6\Dissertation\"/>
    </mc:Choice>
  </mc:AlternateContent>
  <bookViews>
    <workbookView minimized="1" xWindow="0" yWindow="0" windowWidth="28800" windowHeight="12210" activeTab="2" xr2:uid="{562F521E-407B-4E0C-9839-85B885B3441C}"/>
  </bookViews>
  <sheets>
    <sheet name="C++ CUDA Results" sheetId="1" r:id="rId1"/>
    <sheet name="Error Trends" sheetId="3" r:id="rId2"/>
    <sheet name="Timings" sheetId="5" r:id="rId3"/>
    <sheet name="Error Data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MuSiK-c C++ CUDA for a Basket Option with 2 Underlying Assets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CUDA RMS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Data'!$C$2:$C$10</c:f>
              <c:numCache>
                <c:formatCode>General</c:formatCode>
                <c:ptCount val="9"/>
                <c:pt idx="0">
                  <c:v>448.15071800869202</c:v>
                </c:pt>
                <c:pt idx="1">
                  <c:v>210.623802866099</c:v>
                </c:pt>
                <c:pt idx="2">
                  <c:v>10157.093035280101</c:v>
                </c:pt>
                <c:pt idx="3">
                  <c:v>1542060.49945057</c:v>
                </c:pt>
                <c:pt idx="4">
                  <c:v>1542060.49945057</c:v>
                </c:pt>
                <c:pt idx="5">
                  <c:v>96.409273704203599</c:v>
                </c:pt>
                <c:pt idx="6">
                  <c:v>96.409273704203599</c:v>
                </c:pt>
                <c:pt idx="7">
                  <c:v>96.409273704203599</c:v>
                </c:pt>
                <c:pt idx="8">
                  <c:v>96.409273704203599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A-489C-A7B9-71CBF699FD6E}"/>
            </c:ext>
          </c:extLst>
        </c:ser>
        <c:ser>
          <c:idx val="1"/>
          <c:order val="1"/>
          <c:tx>
            <c:v>C++ CUDA 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 Data'!$E$2:$E$10</c:f>
              <c:numCache>
                <c:formatCode>General</c:formatCode>
                <c:ptCount val="9"/>
                <c:pt idx="0">
                  <c:v>1014.77723322573</c:v>
                </c:pt>
                <c:pt idx="1">
                  <c:v>423.13610983230899</c:v>
                </c:pt>
                <c:pt idx="2">
                  <c:v>13492.3989544304</c:v>
                </c:pt>
                <c:pt idx="3">
                  <c:v>4700709.2095298404</c:v>
                </c:pt>
                <c:pt idx="4">
                  <c:v>4700709.2095298404</c:v>
                </c:pt>
                <c:pt idx="5">
                  <c:v>202.95544664514901</c:v>
                </c:pt>
                <c:pt idx="6">
                  <c:v>202.95544664514901</c:v>
                </c:pt>
                <c:pt idx="7">
                  <c:v>202.95544664514901</c:v>
                </c:pt>
                <c:pt idx="8">
                  <c:v>202.95544664514901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A-489C-A7B9-71CBF699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6200"/>
        <c:axId val="622802592"/>
      </c:lineChart>
      <c:catAx>
        <c:axId val="6228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2592"/>
        <c:crosses val="autoZero"/>
        <c:auto val="1"/>
        <c:lblAlgn val="ctr"/>
        <c:lblOffset val="100"/>
        <c:noMultiLvlLbl val="0"/>
      </c:catAx>
      <c:valAx>
        <c:axId val="62280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Log-10 (Error)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Time to Complete 6-Levels of Interpolation of MuSiK-c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C++ CUDA 2- Asset Basket Option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 CUDA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 Data'!$C$16:$F$16</c:f>
              <c:numCache>
                <c:formatCode>General</c:formatCode>
                <c:ptCount val="4"/>
                <c:pt idx="0">
                  <c:v>1.6240000000000001</c:v>
                </c:pt>
                <c:pt idx="1">
                  <c:v>4.7149999999999999</c:v>
                </c:pt>
                <c:pt idx="2">
                  <c:v>25.975000000000001</c:v>
                </c:pt>
                <c:pt idx="3">
                  <c:v>36.794000000000004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C-40C0-9DD0-BA6995D3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324048"/>
        <c:axId val="826319128"/>
      </c:lineChart>
      <c:catAx>
        <c:axId val="8263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19128"/>
        <c:crosses val="autoZero"/>
        <c:auto val="1"/>
        <c:lblAlgn val="ctr"/>
        <c:lblOffset val="100"/>
        <c:noMultiLvlLbl val="0"/>
      </c:catAx>
      <c:valAx>
        <c:axId val="8263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CF1D15-0403-464B-830F-48DFDAFCBE07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212D3A-1157-41E9-8C36-6F6FE29E4438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76A6B-AC08-4536-8D62-F468051D6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077F-66D7-4099-9A33-298D02AB85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62CF-B3CF-456E-89A1-35C029F04AF6}">
  <dimension ref="A1:I10000"/>
  <sheetViews>
    <sheetView workbookViewId="0">
      <selection sqref="A1:J10000"/>
    </sheetView>
  </sheetViews>
  <sheetFormatPr defaultRowHeight="15" x14ac:dyDescent="0.25"/>
  <sheetData>
    <row r="1" spans="1:9" x14ac:dyDescent="0.25">
      <c r="A1" s="1">
        <v>-8.3531592453682997E-11</v>
      </c>
      <c r="B1" s="1">
        <v>-1.2558994060373999E-10</v>
      </c>
      <c r="C1" s="1">
        <v>-2.31370287026863E-9</v>
      </c>
      <c r="D1" s="1">
        <v>-3.8100901727465999E-7</v>
      </c>
      <c r="E1" s="1">
        <v>-3.8100901727465999E-7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-3.6691398194796498E-2</v>
      </c>
      <c r="B2">
        <v>-4.5799782775342301E-3</v>
      </c>
      <c r="C2">
        <v>0.26787467759716899</v>
      </c>
      <c r="D2">
        <v>-1.6129735367525699</v>
      </c>
      <c r="E2">
        <v>-1.6129735367525699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-7.33368106642458E-2</v>
      </c>
      <c r="B3">
        <v>-9.8996931446762304E-3</v>
      </c>
      <c r="C3">
        <v>0.53602149968635704</v>
      </c>
      <c r="D3">
        <v>-1.14920010855206</v>
      </c>
      <c r="E3">
        <v>-1.14920010855206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-0.109936196165593</v>
      </c>
      <c r="B4">
        <v>-1.5958812238743202E-2</v>
      </c>
      <c r="C4">
        <v>0.80441007943102605</v>
      </c>
      <c r="D4">
        <v>1.3894706337405101</v>
      </c>
      <c r="E4">
        <v>1.3894706337405101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-0.146489513454994</v>
      </c>
      <c r="B5">
        <v>-2.27569942149911E-2</v>
      </c>
      <c r="C5">
        <v>1.0730103834819</v>
      </c>
      <c r="D5">
        <v>6.0010853889445599</v>
      </c>
      <c r="E5">
        <v>6.0010853889445599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-0.18299672145635301</v>
      </c>
      <c r="B6">
        <v>-3.0293889316145701E-2</v>
      </c>
      <c r="C6">
        <v>1.3417927204737401</v>
      </c>
      <c r="D6">
        <v>12.683586407142499</v>
      </c>
      <c r="E6">
        <v>12.683586407142499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-0.219457779116843</v>
      </c>
      <c r="B7">
        <v>-3.8569138963354503E-2</v>
      </c>
      <c r="C7">
        <v>1.61072774495513</v>
      </c>
      <c r="D7">
        <v>21.434812384335601</v>
      </c>
      <c r="E7">
        <v>21.434812384335601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-0.255872645546735</v>
      </c>
      <c r="B8">
        <v>-4.7582376117248797E-2</v>
      </c>
      <c r="C8">
        <v>1.8797864583555599</v>
      </c>
      <c r="D8">
        <v>32.252497871308798</v>
      </c>
      <c r="E8">
        <v>32.252497871308798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-0.29224127997621002</v>
      </c>
      <c r="B9">
        <v>-5.73332253356632E-2</v>
      </c>
      <c r="C9">
        <v>2.1489402055657698</v>
      </c>
      <c r="D9">
        <v>45.1342742217713</v>
      </c>
      <c r="E9">
        <v>45.1342742217713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-0.32856364168220797</v>
      </c>
      <c r="B10">
        <v>-6.7821302107879594E-2</v>
      </c>
      <c r="C10">
        <v>2.4181606773411</v>
      </c>
      <c r="D10">
        <v>60.077669430832401</v>
      </c>
      <c r="E10">
        <v>60.077669430832401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-0.36483969008934403</v>
      </c>
      <c r="B11">
        <v>-7.9046213753020705E-2</v>
      </c>
      <c r="C11">
        <v>2.6874199085758801</v>
      </c>
      <c r="D11">
        <v>77.080108632839995</v>
      </c>
      <c r="E11">
        <v>77.080108632839995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-0.40106938473223402</v>
      </c>
      <c r="B12">
        <v>-9.1007558962266699E-2</v>
      </c>
      <c r="C12">
        <v>2.9566902728967599</v>
      </c>
      <c r="D12">
        <v>96.138913719570695</v>
      </c>
      <c r="E12">
        <v>96.138913719570695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-0.43725268523349697</v>
      </c>
      <c r="B13">
        <v>-0.103704927794358</v>
      </c>
      <c r="C13">
        <v>3.22594449412242</v>
      </c>
      <c r="D13">
        <v>117.251304580948</v>
      </c>
      <c r="E13">
        <v>117.251304580948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-0.47338955131302701</v>
      </c>
      <c r="B14">
        <v>-0.117137901542139</v>
      </c>
      <c r="C14">
        <v>3.4951556349942199</v>
      </c>
      <c r="D14">
        <v>140.41439860518</v>
      </c>
      <c r="E14">
        <v>140.41439860518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-0.50947994283665399</v>
      </c>
      <c r="B15">
        <v>-0.131306053360324</v>
      </c>
      <c r="C15">
        <v>3.7642970996052898</v>
      </c>
      <c r="D15">
        <v>165.625211213847</v>
      </c>
      <c r="E15">
        <v>165.625211213847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-0.54552381972389397</v>
      </c>
      <c r="B16">
        <v>-0.14620894764881201</v>
      </c>
      <c r="C16">
        <v>4.0333426360665596</v>
      </c>
      <c r="D16">
        <v>192.88065635001399</v>
      </c>
      <c r="E16">
        <v>192.88065635001399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-0.58152114204762495</v>
      </c>
      <c r="B17">
        <v>-0.16184614010382101</v>
      </c>
      <c r="C17">
        <v>4.3022663304856597</v>
      </c>
      <c r="D17">
        <v>222.177546633872</v>
      </c>
      <c r="E17">
        <v>222.177546633872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-0.61747186997010395</v>
      </c>
      <c r="B18">
        <v>-0.17821717818640301</v>
      </c>
      <c r="C18">
        <v>4.5710426113884797</v>
      </c>
      <c r="D18">
        <v>253.51259337225301</v>
      </c>
      <c r="E18">
        <v>253.51259337225301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-0.65337596372815399</v>
      </c>
      <c r="B19">
        <v>-0.19532160073933399</v>
      </c>
      <c r="C19">
        <v>4.8396462441617096</v>
      </c>
      <c r="D19">
        <v>286.88240760848402</v>
      </c>
      <c r="E19">
        <v>286.88240760848402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-0.689233383725114</v>
      </c>
      <c r="B20">
        <v>-0.21315893795954799</v>
      </c>
      <c r="C20">
        <v>5.1080523383677896</v>
      </c>
      <c r="D20">
        <v>322.28349970822899</v>
      </c>
      <c r="E20">
        <v>322.28349970822899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-0.72504409044679097</v>
      </c>
      <c r="B21">
        <v>-0.23172871179365301</v>
      </c>
      <c r="C21">
        <v>5.3762363370091197</v>
      </c>
      <c r="D21">
        <v>359.71228022960099</v>
      </c>
      <c r="E21">
        <v>359.71228022960099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-0.76080804445568095</v>
      </c>
      <c r="B22">
        <v>-0.25103043546966203</v>
      </c>
      <c r="C22">
        <v>5.6441740231186204</v>
      </c>
      <c r="D22">
        <v>399.16506032463599</v>
      </c>
      <c r="E22">
        <v>399.16506032463599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-0.79652520645499103</v>
      </c>
      <c r="B23">
        <v>-0.27106361374376597</v>
      </c>
      <c r="C23">
        <v>5.9118415165106404</v>
      </c>
      <c r="D23">
        <v>440.638051390187</v>
      </c>
      <c r="E23">
        <v>440.638051390187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-0.83219553724112705</v>
      </c>
      <c r="B24">
        <v>-0.29182774308071502</v>
      </c>
      <c r="C24">
        <v>6.1792152689429702</v>
      </c>
      <c r="D24">
        <v>484.127366658467</v>
      </c>
      <c r="E24">
        <v>484.127366658467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-0.86781899772493998</v>
      </c>
      <c r="B25">
        <v>-0.313322311136424</v>
      </c>
      <c r="C25">
        <v>6.4462720730904399</v>
      </c>
      <c r="D25">
        <v>529.62902045682199</v>
      </c>
      <c r="E25">
        <v>529.62902045682199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-0.90339554891971796</v>
      </c>
      <c r="B26">
        <v>-0.33554679748095401</v>
      </c>
      <c r="C26">
        <v>6.7129890551639599</v>
      </c>
      <c r="D26">
        <v>577.13892913892596</v>
      </c>
      <c r="E26">
        <v>577.13892913892596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-0.93892515193794501</v>
      </c>
      <c r="B27">
        <v>-0.358500672955472</v>
      </c>
      <c r="C27">
        <v>6.9793436707753704</v>
      </c>
      <c r="D27">
        <v>626.65291188822505</v>
      </c>
      <c r="E27">
        <v>626.65291188822505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-0.97440776801696805</v>
      </c>
      <c r="B28">
        <v>-0.38218340013447899</v>
      </c>
      <c r="C28">
        <v>7.2453137130452898</v>
      </c>
      <c r="D28">
        <v>678.16669019762196</v>
      </c>
      <c r="E28">
        <v>678.16669019762196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-1.0098433584847499</v>
      </c>
      <c r="B29">
        <v>-0.40659443301597298</v>
      </c>
      <c r="C29">
        <v>7.5108773060488296</v>
      </c>
      <c r="D29">
        <v>731.67588908796802</v>
      </c>
      <c r="E29">
        <v>731.67588908796802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-1.04523188479107</v>
      </c>
      <c r="B30">
        <v>-0.43173321715183099</v>
      </c>
      <c r="C30">
        <v>7.7760129040851602</v>
      </c>
      <c r="D30">
        <v>787.17603753011701</v>
      </c>
      <c r="E30">
        <v>787.17603753011701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-1.0805733084649001</v>
      </c>
      <c r="B31">
        <v>-0.45759918979151798</v>
      </c>
      <c r="C31">
        <v>8.0406992886641095</v>
      </c>
      <c r="D31">
        <v>844.66256832443196</v>
      </c>
      <c r="E31">
        <v>844.66256832443196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-1.11586759119007</v>
      </c>
      <c r="B32">
        <v>-0.48419177978769101</v>
      </c>
      <c r="C32">
        <v>8.3049155751070298</v>
      </c>
      <c r="D32">
        <v>904.13081929372595</v>
      </c>
      <c r="E32">
        <v>904.13081929372595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-1.1511146947081601</v>
      </c>
      <c r="B33">
        <v>-0.51151040742917797</v>
      </c>
      <c r="C33">
        <v>8.5686412049729803</v>
      </c>
      <c r="D33">
        <v>965.57603335040596</v>
      </c>
      <c r="E33">
        <v>965.57603335040596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-1.1863145808959401</v>
      </c>
      <c r="B34">
        <v>-0.53955448475801204</v>
      </c>
      <c r="C34">
        <v>8.8318559486253694</v>
      </c>
      <c r="D34">
        <v>1028.9933590031201</v>
      </c>
      <c r="E34">
        <v>1028.9933590031201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-1.2214672117419101</v>
      </c>
      <c r="B35">
        <v>-0.568323415357191</v>
      </c>
      <c r="C35">
        <v>9.0945398958260597</v>
      </c>
      <c r="D35">
        <v>1094.37785104723</v>
      </c>
      <c r="E35">
        <v>1094.37785104723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-1.2565725493206601</v>
      </c>
      <c r="B36">
        <v>-0.59781659447739999</v>
      </c>
      <c r="C36">
        <v>9.3566734707156503</v>
      </c>
      <c r="D36">
        <v>1161.7244709936999</v>
      </c>
      <c r="E36">
        <v>1161.7244709936999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-1.2916305558105601</v>
      </c>
      <c r="B37">
        <v>-0.62803340893597803</v>
      </c>
      <c r="C37">
        <v>9.6182374149165906</v>
      </c>
      <c r="D37">
        <v>1231.0280875907399</v>
      </c>
      <c r="E37">
        <v>1231.0280875907399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-1.32664119352638</v>
      </c>
      <c r="B38">
        <v>-0.65897323734181201</v>
      </c>
      <c r="C38">
        <v>9.8792127957701901</v>
      </c>
      <c r="D38">
        <v>1302.2834774138901</v>
      </c>
      <c r="E38">
        <v>1302.2834774138901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-1.36160442487347</v>
      </c>
      <c r="B39">
        <v>-0.690635449774467</v>
      </c>
      <c r="C39">
        <v>10.139581000828199</v>
      </c>
      <c r="D39">
        <v>1375.4853253039701</v>
      </c>
      <c r="E39">
        <v>1375.4853253039701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-1.3965202123587199</v>
      </c>
      <c r="B40">
        <v>-0.72301940797636499</v>
      </c>
      <c r="C40">
        <v>10.399323738921099</v>
      </c>
      <c r="D40">
        <v>1450.6282250505601</v>
      </c>
      <c r="E40">
        <v>1450.6282250505601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-1.43138851862405</v>
      </c>
      <c r="B41">
        <v>-0.75612446565718805</v>
      </c>
      <c r="C41">
        <v>10.658423038888699</v>
      </c>
      <c r="D41">
        <v>1527.7066799126601</v>
      </c>
      <c r="E41">
        <v>1527.7066799126601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-1.4662093063752899</v>
      </c>
      <c r="B42">
        <v>-0.78994996789523597</v>
      </c>
      <c r="C42">
        <v>10.916861246248001</v>
      </c>
      <c r="D42">
        <v>1606.7151032122399</v>
      </c>
      <c r="E42">
        <v>1606.7151032122399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-1.50098253846685</v>
      </c>
      <c r="B43">
        <v>-0.82449525161697101</v>
      </c>
      <c r="C43">
        <v>11.1746210239737</v>
      </c>
      <c r="D43">
        <v>1687.6478187907701</v>
      </c>
      <c r="E43">
        <v>1687.6478187907701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-1.53570817783796</v>
      </c>
      <c r="B44">
        <v>-0.85975964538149996</v>
      </c>
      <c r="C44">
        <v>11.431685352000001</v>
      </c>
      <c r="D44">
        <v>1770.49906202331</v>
      </c>
      <c r="E44">
        <v>1770.49906202331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-1.57038618753306</v>
      </c>
      <c r="B45">
        <v>-0.89574246941976299</v>
      </c>
      <c r="C45">
        <v>11.688037522196501</v>
      </c>
      <c r="D45">
        <v>1855.26297970459</v>
      </c>
      <c r="E45">
        <v>1855.26297970459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-1.6050165307259101</v>
      </c>
      <c r="B46">
        <v>-0.93244303596605904</v>
      </c>
      <c r="C46">
        <v>11.9436611415677</v>
      </c>
      <c r="D46">
        <v>1941.93363155628</v>
      </c>
      <c r="E46">
        <v>1941.93363155628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-1.6395991706750599</v>
      </c>
      <c r="B47">
        <v>-0.96986064863614396</v>
      </c>
      <c r="C47">
        <v>12.198540129688</v>
      </c>
      <c r="D47">
        <v>2030.5049899092201</v>
      </c>
      <c r="E47">
        <v>2030.5049899092201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-1.67413407076402</v>
      </c>
      <c r="B48">
        <v>-1.0079946029723701</v>
      </c>
      <c r="C48">
        <v>12.4526587146387</v>
      </c>
      <c r="D48">
        <v>2120.9709413226301</v>
      </c>
      <c r="E48">
        <v>2120.9709413226301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-1.70862119446948</v>
      </c>
      <c r="B49">
        <v>-1.04684418630188</v>
      </c>
      <c r="C49">
        <v>12.7060014329154</v>
      </c>
      <c r="D49">
        <v>2213.3252863512698</v>
      </c>
      <c r="E49">
        <v>2213.3252863512698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-1.7430605053814201</v>
      </c>
      <c r="B50">
        <v>-1.0864086776030599</v>
      </c>
      <c r="C50">
        <v>12.958553130340499</v>
      </c>
      <c r="D50">
        <v>2307.5617405958401</v>
      </c>
      <c r="E50">
        <v>2307.5617405958401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-1.77745196721166</v>
      </c>
      <c r="B51">
        <v>-1.12668734791767</v>
      </c>
      <c r="C51">
        <v>13.210298963395999</v>
      </c>
      <c r="D51">
        <v>2403.6739355769701</v>
      </c>
      <c r="E51">
        <v>2403.6739355769701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-1.81179554375526</v>
      </c>
      <c r="B52">
        <v>-1.1676794596064399</v>
      </c>
      <c r="C52">
        <v>13.4612243829856</v>
      </c>
      <c r="D52">
        <v>2501.6554190113902</v>
      </c>
      <c r="E52">
        <v>2501.6554190113902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-1.8460911989322499</v>
      </c>
      <c r="B53">
        <v>-1.2093842672384001</v>
      </c>
      <c r="C53">
        <v>13.711315152689201</v>
      </c>
      <c r="D53">
        <v>2601.49965566842</v>
      </c>
      <c r="E53">
        <v>2601.49965566842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-1.8803388967677801</v>
      </c>
      <c r="B54">
        <v>-1.25180101717447</v>
      </c>
      <c r="C54">
        <v>13.9605573350804</v>
      </c>
      <c r="D54">
        <v>2703.2000280849402</v>
      </c>
      <c r="E54">
        <v>2703.2000280849402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-1.9145386014022501</v>
      </c>
      <c r="B55">
        <v>-1.2949289472507399</v>
      </c>
      <c r="C55">
        <v>14.208937289779501</v>
      </c>
      <c r="D55">
        <v>2806.7498371034799</v>
      </c>
      <c r="E55">
        <v>2806.7498371034799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-1.9486902770568699</v>
      </c>
      <c r="B56">
        <v>-1.33876728758868</v>
      </c>
      <c r="C56">
        <v>14.456441682844</v>
      </c>
      <c r="D56">
        <v>2912.14230278386</v>
      </c>
      <c r="E56">
        <v>2912.14230278386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-1.9827938880974501</v>
      </c>
      <c r="B57">
        <v>-1.3833152598223499</v>
      </c>
      <c r="C57">
        <v>14.703057471849901</v>
      </c>
      <c r="D57">
        <v>3019.3705649798198</v>
      </c>
      <c r="E57">
        <v>3019.3705649798198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-2.01684939896223</v>
      </c>
      <c r="B58">
        <v>-1.4285720777717299</v>
      </c>
      <c r="C58">
        <v>14.9487719109555</v>
      </c>
      <c r="D58">
        <v>3128.42768423707</v>
      </c>
      <c r="E58">
        <v>3128.42768423707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-2.0508567742230999</v>
      </c>
      <c r="B59">
        <v>-1.4745369468673599</v>
      </c>
      <c r="C59">
        <v>15.193572548939899</v>
      </c>
      <c r="D59">
        <v>3239.3066420308301</v>
      </c>
      <c r="E59">
        <v>3239.3066420308301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-2.0848159785561702</v>
      </c>
      <c r="B60">
        <v>-1.5212090644365801</v>
      </c>
      <c r="C60">
        <v>15.437447229850299</v>
      </c>
      <c r="D60">
        <v>3352.0003422397099</v>
      </c>
      <c r="E60">
        <v>3352.0003422397099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-2.1187269767528401</v>
      </c>
      <c r="B61">
        <v>-1.56858761982745</v>
      </c>
      <c r="C61">
        <v>15.6803840850611</v>
      </c>
      <c r="D61">
        <v>3466.50161129347</v>
      </c>
      <c r="E61">
        <v>3466.50161129347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-2.1525897336894202</v>
      </c>
      <c r="B62">
        <v>-1.6166717943625799</v>
      </c>
      <c r="C62">
        <v>15.922371536814801</v>
      </c>
      <c r="D62">
        <v>3582.8031990428399</v>
      </c>
      <c r="E62">
        <v>3582.8031990428399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-2.1864042143656901</v>
      </c>
      <c r="B63">
        <v>-1.66546076111254</v>
      </c>
      <c r="C63">
        <v>16.163398296439102</v>
      </c>
      <c r="D63">
        <v>3700.89777985813</v>
      </c>
      <c r="E63">
        <v>3700.89777985813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-2.2201703838904798</v>
      </c>
      <c r="B64">
        <v>-1.7149536851512299</v>
      </c>
      <c r="C64">
        <v>16.403453358851198</v>
      </c>
      <c r="D64">
        <v>3820.77795285819</v>
      </c>
      <c r="E64">
        <v>3820.77795285819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-2.2538882074692301</v>
      </c>
      <c r="B65">
        <v>-1.7651497235959901</v>
      </c>
      <c r="C65">
        <v>16.642526005394402</v>
      </c>
      <c r="D65">
        <v>3942.4362430779402</v>
      </c>
      <c r="E65">
        <v>3942.4362430779402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-2.2875576504458901</v>
      </c>
      <c r="B66">
        <v>-1.8160480253921001</v>
      </c>
      <c r="C66">
        <v>16.880605796825101</v>
      </c>
      <c r="D66">
        <v>4065.86510208958</v>
      </c>
      <c r="E66">
        <v>4065.86510208958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-2.32117867821961</v>
      </c>
      <c r="B67">
        <v>-1.86764773150609</v>
      </c>
      <c r="C67">
        <v>17.117682579026901</v>
      </c>
      <c r="D67">
        <v>4191.0569089030396</v>
      </c>
      <c r="E67">
        <v>4191.0569089030396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-2.3547512563653501</v>
      </c>
      <c r="B68">
        <v>-1.9199479750027899</v>
      </c>
      <c r="C68">
        <v>17.353746474104799</v>
      </c>
      <c r="D68">
        <v>4318.0039706381503</v>
      </c>
      <c r="E68">
        <v>4318.0039706381503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-2.3882753505096899</v>
      </c>
      <c r="B69">
        <v>-1.9729478807468801</v>
      </c>
      <c r="C69">
        <v>17.588787880354499</v>
      </c>
      <c r="D69">
        <v>4446.6985231492699</v>
      </c>
      <c r="E69">
        <v>4446.6985231492699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-2.4217509264325798</v>
      </c>
      <c r="B70">
        <v>-2.0266465658536701</v>
      </c>
      <c r="C70">
        <v>17.822797475565402</v>
      </c>
      <c r="D70">
        <v>4577.1327321919898</v>
      </c>
      <c r="E70">
        <v>4577.1327321919898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-2.4551779499869499</v>
      </c>
      <c r="B71">
        <v>-2.0810431392828299</v>
      </c>
      <c r="C71">
        <v>18.055766205613899</v>
      </c>
      <c r="D71">
        <v>4709.2986940249002</v>
      </c>
      <c r="E71">
        <v>4709.2986940249002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-2.4885563871169798</v>
      </c>
      <c r="B72">
        <v>-2.1361367021505502</v>
      </c>
      <c r="C72">
        <v>18.287685294055599</v>
      </c>
      <c r="D72">
        <v>4843.1884363976797</v>
      </c>
      <c r="E72">
        <v>4843.1884363976797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-2.5218862039607699</v>
      </c>
      <c r="B73">
        <v>-2.1919263476392801</v>
      </c>
      <c r="C73">
        <v>18.518546229663801</v>
      </c>
      <c r="D73">
        <v>4978.7939189961298</v>
      </c>
      <c r="E73">
        <v>4978.7939189961298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-2.5551673666858599</v>
      </c>
      <c r="B74">
        <v>-2.2484111608761199</v>
      </c>
      <c r="C74">
        <v>18.7483407704038</v>
      </c>
      <c r="D74">
        <v>5116.1070347508903</v>
      </c>
      <c r="E74">
        <v>5116.1070347508903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-2.5883998415898102</v>
      </c>
      <c r="B75">
        <v>-2.3055902191193698</v>
      </c>
      <c r="C75">
        <v>18.9770609416423</v>
      </c>
      <c r="D75">
        <v>5255.1196100792404</v>
      </c>
      <c r="E75">
        <v>5255.1196100792404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-2.6215835950819701</v>
      </c>
      <c r="B76">
        <v>-2.3634625919513699</v>
      </c>
      <c r="C76">
        <v>19.204699028996401</v>
      </c>
      <c r="D76">
        <v>5395.8234063269902</v>
      </c>
      <c r="E76">
        <v>5395.8234063269902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-2.6547185936784099</v>
      </c>
      <c r="B77">
        <v>-2.4220273406742798</v>
      </c>
      <c r="C77">
        <v>19.431247586296301</v>
      </c>
      <c r="D77">
        <v>5538.2101203705397</v>
      </c>
      <c r="E77">
        <v>5538.2101203705397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-2.6878048040470501</v>
      </c>
      <c r="B78">
        <v>-2.4812835191601601</v>
      </c>
      <c r="C78">
        <v>19.656699421926</v>
      </c>
      <c r="D78">
        <v>5682.2713850903401</v>
      </c>
      <c r="E78">
        <v>5682.2713850903401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-2.72084219286711</v>
      </c>
      <c r="B79">
        <v>-2.5412301729996201</v>
      </c>
      <c r="C79">
        <v>19.8810476041977</v>
      </c>
      <c r="D79">
        <v>5827.9987710749101</v>
      </c>
      <c r="E79">
        <v>5827.9987710749101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-2.7538307270147002</v>
      </c>
      <c r="B80">
        <v>-2.60186634022214</v>
      </c>
      <c r="C80">
        <v>20.104285457173699</v>
      </c>
      <c r="D80">
        <v>5975.38378647218</v>
      </c>
      <c r="E80">
        <v>5975.38378647218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-2.7867703734337699</v>
      </c>
      <c r="B81">
        <v>-2.6631910509793699</v>
      </c>
      <c r="C81">
        <v>20.326406564280301</v>
      </c>
      <c r="D81">
        <v>6124.4178784469595</v>
      </c>
      <c r="E81">
        <v>6124.4178784469595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-2.8196610991909399</v>
      </c>
      <c r="B82">
        <v>-2.7252033274982801</v>
      </c>
      <c r="C82">
        <v>20.547404750946502</v>
      </c>
      <c r="D82">
        <v>6275.0924342140897</v>
      </c>
      <c r="E82">
        <v>6275.0924342140897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-2.85250287146809</v>
      </c>
      <c r="B83">
        <v>-2.7879021843326401</v>
      </c>
      <c r="C83">
        <v>20.767274098555401</v>
      </c>
      <c r="D83">
        <v>6427.3987813468202</v>
      </c>
      <c r="E83">
        <v>6427.3987813468202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-2.8852956575401598</v>
      </c>
      <c r="B84">
        <v>-2.8512866283071898</v>
      </c>
      <c r="C84">
        <v>20.986008938336798</v>
      </c>
      <c r="D84">
        <v>6581.3281888325</v>
      </c>
      <c r="E84">
        <v>6581.3281888325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-2.9180394247882302</v>
      </c>
      <c r="B85">
        <v>-2.9153556582945299</v>
      </c>
      <c r="C85">
        <v>21.2036038416982</v>
      </c>
      <c r="D85">
        <v>6736.8718682620101</v>
      </c>
      <c r="E85">
        <v>6736.8718682620101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-2.95073414072339</v>
      </c>
      <c r="B86">
        <v>-2.9801082654436399</v>
      </c>
      <c r="C86">
        <v>21.420053627461598</v>
      </c>
      <c r="D86">
        <v>6894.0209744591102</v>
      </c>
      <c r="E86">
        <v>6894.0209744591102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-2.9833797729550602</v>
      </c>
      <c r="B87">
        <v>-3.0455434332529201</v>
      </c>
      <c r="C87">
        <v>21.635353353926</v>
      </c>
      <c r="D87">
        <v>7052.7666060505198</v>
      </c>
      <c r="E87">
        <v>7052.7666060505198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-3.0159762891838802</v>
      </c>
      <c r="B88">
        <v>-3.11166013764681</v>
      </c>
      <c r="C88">
        <v>21.849498321990101</v>
      </c>
      <c r="D88">
        <v>7213.0998072305401</v>
      </c>
      <c r="E88">
        <v>7213.0998072305401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-3.0485236572643299</v>
      </c>
      <c r="B89">
        <v>-3.1784573464760699</v>
      </c>
      <c r="C89">
        <v>22.062484063581799</v>
      </c>
      <c r="D89">
        <v>7375.0115675198704</v>
      </c>
      <c r="E89">
        <v>7375.0115675198704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-3.0810218451226001</v>
      </c>
      <c r="B90">
        <v>-3.2459340202193299</v>
      </c>
      <c r="C90">
        <v>22.274306352730399</v>
      </c>
      <c r="D90">
        <v>7538.4928234561603</v>
      </c>
      <c r="E90">
        <v>7538.4928234561603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-3.1134708207852402</v>
      </c>
      <c r="B91">
        <v>-3.31408911153251</v>
      </c>
      <c r="C91">
        <v>22.484961190149701</v>
      </c>
      <c r="D91">
        <v>7703.5344594777798</v>
      </c>
      <c r="E91">
        <v>7703.5344594777798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-3.14587055243351</v>
      </c>
      <c r="B92">
        <v>-3.3829215652520301</v>
      </c>
      <c r="C92">
        <v>22.694444808700101</v>
      </c>
      <c r="D92">
        <v>7870.1273081949603</v>
      </c>
      <c r="E92">
        <v>7870.1273081949603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-3.1782210083212301</v>
      </c>
      <c r="B93">
        <v>-3.45243031908507</v>
      </c>
      <c r="C93">
        <v>22.902753671815201</v>
      </c>
      <c r="D93">
        <v>8038.2621519110999</v>
      </c>
      <c r="E93">
        <v>8038.2621519110999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-3.2105221568259799</v>
      </c>
      <c r="B94">
        <v>-3.5226143025752101</v>
      </c>
      <c r="C94">
        <v>23.109884467601301</v>
      </c>
      <c r="D94">
        <v>8207.9297232962399</v>
      </c>
      <c r="E94">
        <v>8207.9297232962399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-3.2427739663975998</v>
      </c>
      <c r="B95">
        <v>-3.5934724378554002</v>
      </c>
      <c r="C95">
        <v>23.315834104841699</v>
      </c>
      <c r="D95">
        <v>8379.1207062087196</v>
      </c>
      <c r="E95">
        <v>8379.1207062087196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-3.2749764056826498</v>
      </c>
      <c r="B96">
        <v>-3.6650036396525598</v>
      </c>
      <c r="C96">
        <v>23.520599717301401</v>
      </c>
      <c r="D96">
        <v>8551.8257366613998</v>
      </c>
      <c r="E96">
        <v>8551.8257366613998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-3.3071294433495702</v>
      </c>
      <c r="B97">
        <v>-3.7372068147926001</v>
      </c>
      <c r="C97">
        <v>23.724178657658701</v>
      </c>
      <c r="D97">
        <v>8726.0354039423601</v>
      </c>
      <c r="E97">
        <v>8726.0354039423601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-3.3392330482025798</v>
      </c>
      <c r="B98">
        <v>-3.8100808626595</v>
      </c>
      <c r="C98">
        <v>23.926568493845</v>
      </c>
      <c r="D98">
        <v>8901.7402509476797</v>
      </c>
      <c r="E98">
        <v>8901.7402509476797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-3.3712871891782599</v>
      </c>
      <c r="B99">
        <v>-3.8836246752278001</v>
      </c>
      <c r="C99">
        <v>24.127767005655201</v>
      </c>
      <c r="D99">
        <v>9078.9307757369606</v>
      </c>
      <c r="E99">
        <v>9078.9307757369606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-3.40329183531242</v>
      </c>
      <c r="B100">
        <v>-3.95783713674586</v>
      </c>
      <c r="C100">
        <v>24.327772191353802</v>
      </c>
      <c r="D100">
        <v>9257.5974321275899</v>
      </c>
      <c r="E100">
        <v>9257.5974321275899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-3.4352469557231702</v>
      </c>
      <c r="B101">
        <v>-4.0327171241026996</v>
      </c>
      <c r="C101">
        <v>24.526582250293298</v>
      </c>
      <c r="D101">
        <v>9437.7306305105303</v>
      </c>
      <c r="E101">
        <v>9437.7306305105303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-3.4671525196656998</v>
      </c>
      <c r="B102">
        <v>-4.1082635065826896</v>
      </c>
      <c r="C102">
        <v>24.724195598896198</v>
      </c>
      <c r="D102">
        <v>9619.3207391105007</v>
      </c>
      <c r="E102">
        <v>9619.3207391105007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-3.49900849651738</v>
      </c>
      <c r="B103">
        <v>-4.1844751460978697</v>
      </c>
      <c r="C103">
        <v>24.92061084897</v>
      </c>
      <c r="D103">
        <v>9802.3580843947402</v>
      </c>
      <c r="E103">
        <v>9802.3580843947402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-3.5308148557252301</v>
      </c>
      <c r="B104">
        <v>-4.2613508970017397</v>
      </c>
      <c r="C104">
        <v>25.115826821091702</v>
      </c>
      <c r="D104">
        <v>9986.8329524582296</v>
      </c>
      <c r="E104">
        <v>9986.8329524582296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-3.56257156685355</v>
      </c>
      <c r="B105">
        <v>-4.3388896061931401</v>
      </c>
      <c r="C105">
        <v>25.3098425308978</v>
      </c>
      <c r="D105">
        <v>10172.735589718701</v>
      </c>
      <c r="E105">
        <v>10172.735589718701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-3.5942785996147899</v>
      </c>
      <c r="B106">
        <v>-4.41709011324446</v>
      </c>
      <c r="C106">
        <v>25.502657193710501</v>
      </c>
      <c r="D106">
        <v>10360.0562036189</v>
      </c>
      <c r="E106">
        <v>10360.0562036189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-3.6259359237951001</v>
      </c>
      <c r="B107">
        <v>-4.4959512503009904</v>
      </c>
      <c r="C107">
        <v>25.6942702229248</v>
      </c>
      <c r="D107">
        <v>10548.784964144101</v>
      </c>
      <c r="E107">
        <v>10548.784964144101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-3.6575435093032298</v>
      </c>
      <c r="B108">
        <v>-4.5754718420429397</v>
      </c>
      <c r="C108">
        <v>25.8846812191331</v>
      </c>
      <c r="D108">
        <v>10738.912004162001</v>
      </c>
      <c r="E108">
        <v>10738.912004162001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-3.68910132614845</v>
      </c>
      <c r="B109">
        <v>-4.65565070578808</v>
      </c>
      <c r="C109">
        <v>26.0738899747668</v>
      </c>
      <c r="D109">
        <v>10930.427420337401</v>
      </c>
      <c r="E109">
        <v>10930.427420337401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-3.7206093444442701</v>
      </c>
      <c r="B110">
        <v>-4.7364866516436601</v>
      </c>
      <c r="C110">
        <v>26.261896471518</v>
      </c>
      <c r="D110">
        <v>11123.3212745445</v>
      </c>
      <c r="E110">
        <v>11123.3212745445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-3.7520675344526402</v>
      </c>
      <c r="B111">
        <v>-4.8179784820865397</v>
      </c>
      <c r="C111">
        <v>26.448700873010399</v>
      </c>
      <c r="D111">
        <v>11317.583594387799</v>
      </c>
      <c r="E111">
        <v>11317.583594387799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-3.7834758665099</v>
      </c>
      <c r="B112">
        <v>-4.9001249926151003</v>
      </c>
      <c r="C112">
        <v>26.634303527663999</v>
      </c>
      <c r="D112">
        <v>11513.2043739579</v>
      </c>
      <c r="E112">
        <v>11513.2043739579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-3.8148343110528602</v>
      </c>
      <c r="B113">
        <v>-4.9829249711837802</v>
      </c>
      <c r="C113">
        <v>26.8187049609122</v>
      </c>
      <c r="D113">
        <v>11710.173575332999</v>
      </c>
      <c r="E113">
        <v>11710.173575332999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-3.8461428386584702</v>
      </c>
      <c r="B114">
        <v>-5.0663771985961503</v>
      </c>
      <c r="C114">
        <v>27.001905877533201</v>
      </c>
      <c r="D114">
        <v>11908.481128776801</v>
      </c>
      <c r="E114">
        <v>11908.481128776801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-3.8774014199978999</v>
      </c>
      <c r="B115">
        <v>-5.1504804481952302</v>
      </c>
      <c r="C115">
        <v>27.183907155815401</v>
      </c>
      <c r="D115">
        <v>12108.1169341808</v>
      </c>
      <c r="E115">
        <v>12108.1169341808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-3.9086100258529202</v>
      </c>
      <c r="B116">
        <v>-5.2352334863494203</v>
      </c>
      <c r="C116">
        <v>27.3647098474922</v>
      </c>
      <c r="D116">
        <v>12309.070861755799</v>
      </c>
      <c r="E116">
        <v>12309.070861755799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-3.9397686271193599</v>
      </c>
      <c r="B117">
        <v>-5.3206350719996003</v>
      </c>
      <c r="C117">
        <v>27.5443151730239</v>
      </c>
      <c r="D117">
        <v>12511.3327528788</v>
      </c>
      <c r="E117">
        <v>12511.3327528788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-3.97087719477905</v>
      </c>
      <c r="B118">
        <v>-5.4066839569110403</v>
      </c>
      <c r="C118">
        <v>27.722724519816602</v>
      </c>
      <c r="D118">
        <v>12714.892420881501</v>
      </c>
      <c r="E118">
        <v>12714.892420881501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-4.0019356999753697</v>
      </c>
      <c r="B119">
        <v>-5.4933788858186903</v>
      </c>
      <c r="C119">
        <v>27.8999394387025</v>
      </c>
      <c r="D119">
        <v>12919.7396526513</v>
      </c>
      <c r="E119">
        <v>12919.7396526513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-4.0329441139149598</v>
      </c>
      <c r="B120">
        <v>-5.5807185960018302</v>
      </c>
      <c r="C120">
        <v>28.075961641151402</v>
      </c>
      <c r="D120">
        <v>13125.8642085668</v>
      </c>
      <c r="E120">
        <v>13125.8642085668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-4.0639024079213799</v>
      </c>
      <c r="B121">
        <v>-5.6687018178024804</v>
      </c>
      <c r="C121">
        <v>28.250793000882201</v>
      </c>
      <c r="D121">
        <v>13333.2558239053</v>
      </c>
      <c r="E121">
        <v>13333.2558239053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-4.0948105534461003</v>
      </c>
      <c r="B122">
        <v>-5.7573272743288104</v>
      </c>
      <c r="C122">
        <v>28.424435543174202</v>
      </c>
      <c r="D122">
        <v>13541.904209828601</v>
      </c>
      <c r="E122">
        <v>13541.904209828601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-4.1256685220460998</v>
      </c>
      <c r="B123">
        <v>-5.8465936816581303</v>
      </c>
      <c r="C123">
        <v>28.596891451174599</v>
      </c>
      <c r="D123">
        <v>13751.7990539851</v>
      </c>
      <c r="E123">
        <v>13751.7990539851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-4.1564762853641799</v>
      </c>
      <c r="B124">
        <v>-5.9364997486016202</v>
      </c>
      <c r="C124">
        <v>28.7681630530025</v>
      </c>
      <c r="D124">
        <v>13962.930021362399</v>
      </c>
      <c r="E124">
        <v>13962.930021362399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-4.1872338151739301</v>
      </c>
      <c r="B125">
        <v>-6.0270441770716801</v>
      </c>
      <c r="C125">
        <v>28.938252834043499</v>
      </c>
      <c r="D125">
        <v>14175.2867555051</v>
      </c>
      <c r="E125">
        <v>14175.2867555051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-4.21794108337828</v>
      </c>
      <c r="B126">
        <v>-6.1182256618647397</v>
      </c>
      <c r="C126">
        <v>29.1071634155489</v>
      </c>
      <c r="D126">
        <v>14388.8588792065</v>
      </c>
      <c r="E126">
        <v>14388.8588792065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-4.2485980619498198</v>
      </c>
      <c r="B127">
        <v>-6.2100428906286096</v>
      </c>
      <c r="C127">
        <v>29.274897569254499</v>
      </c>
      <c r="D127">
        <v>14603.635995193999</v>
      </c>
      <c r="E127">
        <v>14603.635995193999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-4.2792047229807899</v>
      </c>
      <c r="B128">
        <v>-6.3024945442128999</v>
      </c>
      <c r="C128">
        <v>29.441458199747899</v>
      </c>
      <c r="D128">
        <v>14819.607687408999</v>
      </c>
      <c r="E128">
        <v>14819.607687408999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-4.30976103869064</v>
      </c>
      <c r="B129">
        <v>-6.3955792962339002</v>
      </c>
      <c r="C129">
        <v>29.606848351044</v>
      </c>
      <c r="D129">
        <v>15036.7635216816</v>
      </c>
      <c r="E129">
        <v>15036.7635216816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-4.3402669814177601</v>
      </c>
      <c r="B130">
        <v>-6.4892958136140297</v>
      </c>
      <c r="C130">
        <v>29.771071206067798</v>
      </c>
      <c r="D130">
        <v>15255.093046366899</v>
      </c>
      <c r="E130">
        <v>15255.093046366899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-4.3707225235584302</v>
      </c>
      <c r="B131">
        <v>-6.5836427558421304</v>
      </c>
      <c r="C131">
        <v>29.934130073043001</v>
      </c>
      <c r="D131">
        <v>15474.5857934702</v>
      </c>
      <c r="E131">
        <v>15474.5857934702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-4.4011276376783997</v>
      </c>
      <c r="B132">
        <v>-6.6786187759293796</v>
      </c>
      <c r="C132">
        <v>30.096028392703499</v>
      </c>
      <c r="D132">
        <v>15695.2312795015</v>
      </c>
      <c r="E132">
        <v>15695.2312795015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-4.4314822964062204</v>
      </c>
      <c r="B133">
        <v>-6.7742225197356296</v>
      </c>
      <c r="C133">
        <v>30.2567697310126</v>
      </c>
      <c r="D133">
        <v>15917.019006213601</v>
      </c>
      <c r="E133">
        <v>15917.019006213601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-4.4617864725183702</v>
      </c>
      <c r="B134">
        <v>-6.8704526264002999</v>
      </c>
      <c r="C134">
        <v>30.416357776638399</v>
      </c>
      <c r="D134">
        <v>16139.938461686799</v>
      </c>
      <c r="E134">
        <v>16139.938461686799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-4.4920401388750903</v>
      </c>
      <c r="B135">
        <v>-6.96730772786362</v>
      </c>
      <c r="C135">
        <v>30.574796340021901</v>
      </c>
      <c r="D135">
        <v>16363.9791207216</v>
      </c>
      <c r="E135">
        <v>16363.9791207216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-4.52224326845137</v>
      </c>
      <c r="B136">
        <v>-7.0647864495338499</v>
      </c>
      <c r="C136">
        <v>30.732089344187099</v>
      </c>
      <c r="D136">
        <v>16589.130446185802</v>
      </c>
      <c r="E136">
        <v>16589.130446185802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-4.5523958343550603</v>
      </c>
      <c r="B137">
        <v>-7.1628874098355304</v>
      </c>
      <c r="C137">
        <v>30.8882408364924</v>
      </c>
      <c r="D137">
        <v>16815.381889310302</v>
      </c>
      <c r="E137">
        <v>16815.381889310302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-4.5824978097770197</v>
      </c>
      <c r="B138">
        <v>-7.2616092202922404</v>
      </c>
      <c r="C138">
        <v>31.043254966033</v>
      </c>
      <c r="D138">
        <v>17042.722891286401</v>
      </c>
      <c r="E138">
        <v>17042.722891286401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-4.6125491680149402</v>
      </c>
      <c r="B139">
        <v>-7.3609504857763799</v>
      </c>
      <c r="C139">
        <v>31.197136001862699</v>
      </c>
      <c r="D139">
        <v>17271.142883340399</v>
      </c>
      <c r="E139">
        <v>17271.142883340399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-4.64254988249444</v>
      </c>
      <c r="B140">
        <v>-7.4609098042816004</v>
      </c>
      <c r="C140">
        <v>31.3498883065642</v>
      </c>
      <c r="D140">
        <v>17500.631287725999</v>
      </c>
      <c r="E140">
        <v>17500.631287725999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-4.6724999267677996</v>
      </c>
      <c r="B141">
        <v>-7.5614857671777296</v>
      </c>
      <c r="C141">
        <v>31.501516354899501</v>
      </c>
      <c r="D141">
        <v>17731.177518946301</v>
      </c>
      <c r="E141">
        <v>17731.177518946301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-4.70239927442731</v>
      </c>
      <c r="B142">
        <v>-7.6626769588187704</v>
      </c>
      <c r="C142">
        <v>31.652024719634301</v>
      </c>
      <c r="D142">
        <v>17962.7709839905</v>
      </c>
      <c r="E142">
        <v>17962.7709839905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-4.7322478992646504</v>
      </c>
      <c r="B143">
        <v>-7.7644819571798296</v>
      </c>
      <c r="C143">
        <v>31.801418074213</v>
      </c>
      <c r="D143">
        <v>18195.401083729499</v>
      </c>
      <c r="E143">
        <v>18195.401083729499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-4.76204577512173</v>
      </c>
      <c r="B144">
        <v>-7.8668993333832304</v>
      </c>
      <c r="C144">
        <v>31.949701179825698</v>
      </c>
      <c r="D144">
        <v>18429.057213005599</v>
      </c>
      <c r="E144">
        <v>18429.057213005599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-4.79179287595682</v>
      </c>
      <c r="B145">
        <v>-7.9699276517281703</v>
      </c>
      <c r="C145">
        <v>32.0968788980854</v>
      </c>
      <c r="D145">
        <v>18663.728762299601</v>
      </c>
      <c r="E145">
        <v>18663.728762299601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-4.8214891758671197</v>
      </c>
      <c r="B146">
        <v>-8.0735654701376305</v>
      </c>
      <c r="C146">
        <v>32.242956172136502</v>
      </c>
      <c r="D146">
        <v>18899.4051177041</v>
      </c>
      <c r="E146">
        <v>18899.4051177041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-4.8511346490366503</v>
      </c>
      <c r="B147">
        <v>-8.1778113397466896</v>
      </c>
      <c r="C147">
        <v>32.387938036551397</v>
      </c>
      <c r="D147">
        <v>19136.075662105301</v>
      </c>
      <c r="E147">
        <v>19136.075662105301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-4.8807292697563103</v>
      </c>
      <c r="B148">
        <v>-8.2826638050953392</v>
      </c>
      <c r="C148">
        <v>32.531829604398901</v>
      </c>
      <c r="D148">
        <v>19373.729775918</v>
      </c>
      <c r="E148">
        <v>19373.729775918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-4.9102730124485401</v>
      </c>
      <c r="B149">
        <v>-8.3881214040616197</v>
      </c>
      <c r="C149">
        <v>32.674636076966799</v>
      </c>
      <c r="D149">
        <v>19612.356837932399</v>
      </c>
      <c r="E149">
        <v>19612.356837932399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-4.9397658516069898</v>
      </c>
      <c r="B150">
        <v>-8.4941826682194996</v>
      </c>
      <c r="C150">
        <v>32.8163627204205</v>
      </c>
      <c r="D150">
        <v>19851.946225871299</v>
      </c>
      <c r="E150">
        <v>19851.946225871299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-4.9692077619186197</v>
      </c>
      <c r="B151">
        <v>-8.6008461224218102</v>
      </c>
      <c r="C151">
        <v>32.9570148892874</v>
      </c>
      <c r="D151">
        <v>20092.487317182098</v>
      </c>
      <c r="E151">
        <v>20092.487317182098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-4.9985987180582496</v>
      </c>
      <c r="B152">
        <v>-8.70811028472</v>
      </c>
      <c r="C152">
        <v>33.096597998141803</v>
      </c>
      <c r="D152">
        <v>20333.969489917799</v>
      </c>
      <c r="E152">
        <v>20333.969489917799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-5.0279386949029403</v>
      </c>
      <c r="B153">
        <v>-8.8159736671867392</v>
      </c>
      <c r="C153">
        <v>33.235117536531199</v>
      </c>
      <c r="D153">
        <v>20576.382123457101</v>
      </c>
      <c r="E153">
        <v>20576.382123457101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-5.0572276674028904</v>
      </c>
      <c r="B154">
        <v>-8.9244347750572608</v>
      </c>
      <c r="C154">
        <v>33.372579057334299</v>
      </c>
      <c r="D154">
        <v>20819.714599140701</v>
      </c>
      <c r="E154">
        <v>20819.714599140701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-5.0864656106297996</v>
      </c>
      <c r="B155">
        <v>-9.0334921072658698</v>
      </c>
      <c r="C155">
        <v>33.508988179913501</v>
      </c>
      <c r="D155">
        <v>21063.956301146602</v>
      </c>
      <c r="E155">
        <v>21063.956301146602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-5.1156524997744999</v>
      </c>
      <c r="B156">
        <v>-9.1431441562210995</v>
      </c>
      <c r="C156">
        <v>33.644350575408303</v>
      </c>
      <c r="D156">
        <v>21309.096616935902</v>
      </c>
      <c r="E156">
        <v>21309.096616935902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-5.1447883101222702</v>
      </c>
      <c r="B157">
        <v>-9.2533894079304098</v>
      </c>
      <c r="C157">
        <v>33.778671979015598</v>
      </c>
      <c r="D157">
        <v>21555.124938256398</v>
      </c>
      <c r="E157">
        <v>21555.124938256398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-5.1738730170627196</v>
      </c>
      <c r="B158">
        <v>-9.36422634214167</v>
      </c>
      <c r="C158">
        <v>33.911958177246397</v>
      </c>
      <c r="D158">
        <v>21802.030661894602</v>
      </c>
      <c r="E158">
        <v>21802.030661894602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-5.2029065961105996</v>
      </c>
      <c r="B159">
        <v>-9.4756534320624706</v>
      </c>
      <c r="C159">
        <v>34.044215007512797</v>
      </c>
      <c r="D159">
        <v>22049.803189900202</v>
      </c>
      <c r="E159">
        <v>22049.803189900202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-5.2318890228754897</v>
      </c>
      <c r="B160">
        <v>-9.5876691444952797</v>
      </c>
      <c r="C160">
        <v>34.175448355265097</v>
      </c>
      <c r="D160">
        <v>22298.4319309274</v>
      </c>
      <c r="E160">
        <v>22298.4319309274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-5.2608202731054101</v>
      </c>
      <c r="B161">
        <v>-9.7002719402242903</v>
      </c>
      <c r="C161">
        <v>34.305664150251502</v>
      </c>
      <c r="D161">
        <v>22547.906300349401</v>
      </c>
      <c r="E161">
        <v>22547.906300349401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-5.28970032262513</v>
      </c>
      <c r="B162">
        <v>-9.8134602735139698</v>
      </c>
      <c r="C162">
        <v>34.4348683654746</v>
      </c>
      <c r="D162">
        <v>22798.215721210101</v>
      </c>
      <c r="E162">
        <v>22798.215721210101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-5.3185291473883796</v>
      </c>
      <c r="B163">
        <v>-9.9272325922140396</v>
      </c>
      <c r="C163">
        <v>34.563067009924701</v>
      </c>
      <c r="D163">
        <v>23049.3496251572</v>
      </c>
      <c r="E163">
        <v>23049.3496251572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-5.34730672345359</v>
      </c>
      <c r="B164">
        <v>-10.0415873382454</v>
      </c>
      <c r="C164">
        <v>34.690266131752097</v>
      </c>
      <c r="D164">
        <v>23301.297452345301</v>
      </c>
      <c r="E164">
        <v>23301.297452345301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-5.3760330269917702</v>
      </c>
      <c r="B165">
        <v>-10.1565229470428</v>
      </c>
      <c r="C165">
        <v>34.816471813652903</v>
      </c>
      <c r="D165">
        <v>23554.048652974299</v>
      </c>
      <c r="E165">
        <v>23554.048652974299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-5.4047080342875402</v>
      </c>
      <c r="B166">
        <v>-10.272037848118099</v>
      </c>
      <c r="C166">
        <v>34.941690163999901</v>
      </c>
      <c r="D166">
        <v>23807.592687280499</v>
      </c>
      <c r="E166">
        <v>23807.592687280499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-5.4333317217220802</v>
      </c>
      <c r="B167">
        <v>-10.388130464364901</v>
      </c>
      <c r="C167">
        <v>35.065927320964398</v>
      </c>
      <c r="D167">
        <v>24061.9190263985</v>
      </c>
      <c r="E167">
        <v>24061.9190263985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-5.46190406578103</v>
      </c>
      <c r="B168">
        <v>-10.504799212861601</v>
      </c>
      <c r="C168">
        <v>35.189189444689497</v>
      </c>
      <c r="D168">
        <v>24317.017153387402</v>
      </c>
      <c r="E168">
        <v>24317.017153387402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-5.4904250430983597</v>
      </c>
      <c r="B169">
        <v>-10.622042504358999</v>
      </c>
      <c r="C169">
        <v>35.3114827177832</v>
      </c>
      <c r="D169">
        <v>24572.876562791502</v>
      </c>
      <c r="E169">
        <v>24572.876562791502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-5.5188946303745796</v>
      </c>
      <c r="B170">
        <v>-10.7398587435562</v>
      </c>
      <c r="C170">
        <v>35.432813340921903</v>
      </c>
      <c r="D170">
        <v>24829.486762464599</v>
      </c>
      <c r="E170">
        <v>24829.486762464599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-5.5473128044504101</v>
      </c>
      <c r="B171">
        <v>-10.858246329214399</v>
      </c>
      <c r="C171">
        <v>35.553187531739603</v>
      </c>
      <c r="D171">
        <v>25086.837273639201</v>
      </c>
      <c r="E171">
        <v>25086.837273639201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-5.5756795422692296</v>
      </c>
      <c r="B172">
        <v>-10.9772036537058</v>
      </c>
      <c r="C172">
        <v>35.672611517282803</v>
      </c>
      <c r="D172">
        <v>25344.917631126202</v>
      </c>
      <c r="E172">
        <v>25344.917631126202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-5.6039948208624999</v>
      </c>
      <c r="B173">
        <v>-11.096729103554001</v>
      </c>
      <c r="C173">
        <v>35.791091532207602</v>
      </c>
      <c r="D173">
        <v>25603.717384834501</v>
      </c>
      <c r="E173">
        <v>25603.717384834501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-5.6322586174162197</v>
      </c>
      <c r="B174">
        <v>-11.216821059350099</v>
      </c>
      <c r="C174">
        <v>35.908633823442898</v>
      </c>
      <c r="D174">
        <v>25863.226099301199</v>
      </c>
      <c r="E174">
        <v>25863.226099301199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-5.6604709091583496</v>
      </c>
      <c r="B175">
        <v>-11.337477895384</v>
      </c>
      <c r="C175">
        <v>36.025244633627501</v>
      </c>
      <c r="D175">
        <v>26123.4333553297</v>
      </c>
      <c r="E175">
        <v>26123.4333553297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-5.6886316735030196</v>
      </c>
      <c r="B176">
        <v>-11.4586979802325</v>
      </c>
      <c r="C176">
        <v>36.140930213951499</v>
      </c>
      <c r="D176">
        <v>26384.328749567401</v>
      </c>
      <c r="E176">
        <v>26384.328749567401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-5.7167408879286299</v>
      </c>
      <c r="B177">
        <v>-11.5804796764956</v>
      </c>
      <c r="C177">
        <v>36.255696803744797</v>
      </c>
      <c r="D177">
        <v>26645.901895485102</v>
      </c>
      <c r="E177">
        <v>26645.901895485102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-5.7447985300316597</v>
      </c>
      <c r="B178">
        <v>-11.702821340584601</v>
      </c>
      <c r="C178">
        <v>36.369550642933199</v>
      </c>
      <c r="D178">
        <v>26908.1424244972</v>
      </c>
      <c r="E178">
        <v>26908.1424244972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-5.7728045775079702</v>
      </c>
      <c r="B179">
        <v>-11.8257213234114</v>
      </c>
      <c r="C179">
        <v>36.4824979598447</v>
      </c>
      <c r="D179">
        <v>27171.039985319101</v>
      </c>
      <c r="E179">
        <v>27171.039985319101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-5.8007590082096598</v>
      </c>
      <c r="B180">
        <v>-11.949177969638299</v>
      </c>
      <c r="C180">
        <v>36.594544973281302</v>
      </c>
      <c r="D180">
        <v>27434.584245514401</v>
      </c>
      <c r="E180">
        <v>27434.584245514401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-5.8286618000377199</v>
      </c>
      <c r="B181">
        <v>-12.0731896184011</v>
      </c>
      <c r="C181">
        <v>36.705697883366803</v>
      </c>
      <c r="D181">
        <v>27698.764891407802</v>
      </c>
      <c r="E181">
        <v>27698.764891407802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-5.8565129310434898</v>
      </c>
      <c r="B182">
        <v>-12.1977546027424</v>
      </c>
      <c r="C182">
        <v>36.8159628761994</v>
      </c>
      <c r="D182">
        <v>27963.571628897898</v>
      </c>
      <c r="E182">
        <v>27963.571628897898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-5.88431237935343</v>
      </c>
      <c r="B183">
        <v>-12.3228712500292</v>
      </c>
      <c r="C183">
        <v>36.925346115110798</v>
      </c>
      <c r="D183">
        <v>28228.994183922499</v>
      </c>
      <c r="E183">
        <v>28228.994183922499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-5.9120601232652499</v>
      </c>
      <c r="B184">
        <v>-12.448537881739499</v>
      </c>
      <c r="C184">
        <v>37.033853741342199</v>
      </c>
      <c r="D184">
        <v>28495.022302760601</v>
      </c>
      <c r="E184">
        <v>28495.022302760601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-5.9397561411096103</v>
      </c>
      <c r="B185">
        <v>-12.5747528137241</v>
      </c>
      <c r="C185">
        <v>37.141491867778299</v>
      </c>
      <c r="D185">
        <v>28761.6457529166</v>
      </c>
      <c r="E185">
        <v>28761.6457529166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-5.9674004113820098</v>
      </c>
      <c r="B186">
        <v>-12.7015143559815</v>
      </c>
      <c r="C186">
        <v>37.248266578844898</v>
      </c>
      <c r="D186">
        <v>29028.854323028201</v>
      </c>
      <c r="E186">
        <v>29028.854323028201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-5.9949929126615196</v>
      </c>
      <c r="B187">
        <v>-12.8288208128021</v>
      </c>
      <c r="C187">
        <v>37.354183924982401</v>
      </c>
      <c r="D187">
        <v>29296.637823783702</v>
      </c>
      <c r="E187">
        <v>29296.637823783702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-6.0225336236645504</v>
      </c>
      <c r="B188">
        <v>-12.956670483076399</v>
      </c>
      <c r="C188">
        <v>37.459249919951397</v>
      </c>
      <c r="D188">
        <v>29564.986088395399</v>
      </c>
      <c r="E188">
        <v>29564.986088395399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-6.0500225231650502</v>
      </c>
      <c r="B189">
        <v>-13.0850616595412</v>
      </c>
      <c r="C189">
        <v>37.5634705452511</v>
      </c>
      <c r="D189">
        <v>29833.888972563502</v>
      </c>
      <c r="E189">
        <v>29833.888972563502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-6.0774595901044002</v>
      </c>
      <c r="B190">
        <v>-13.213992629765899</v>
      </c>
      <c r="C190">
        <v>37.6668517315928</v>
      </c>
      <c r="D190">
        <v>30103.336355649299</v>
      </c>
      <c r="E190">
        <v>30103.336355649299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-6.1048448035083096</v>
      </c>
      <c r="B191">
        <v>-13.3434616753405</v>
      </c>
      <c r="C191">
        <v>37.769399372903301</v>
      </c>
      <c r="D191">
        <v>30373.3181403126</v>
      </c>
      <c r="E191">
        <v>30373.3181403126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-6.1321781425143396</v>
      </c>
      <c r="B192">
        <v>-13.4734670724567</v>
      </c>
      <c r="C192">
        <v>37.871119310745001</v>
      </c>
      <c r="D192">
        <v>30643.824253606701</v>
      </c>
      <c r="E192">
        <v>30643.824253606701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-6.1594595863717396</v>
      </c>
      <c r="B193">
        <v>-13.604007091961099</v>
      </c>
      <c r="C193">
        <v>37.972017338678498</v>
      </c>
      <c r="D193">
        <v>30914.844647087401</v>
      </c>
      <c r="E193">
        <v>30914.844647087401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-6.1866891144159304</v>
      </c>
      <c r="B194">
        <v>-13.7350799986492</v>
      </c>
      <c r="C194">
        <v>38.072099194050701</v>
      </c>
      <c r="D194">
        <v>31186.369296905399</v>
      </c>
      <c r="E194">
        <v>31186.369296905399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-6.21386670612854</v>
      </c>
      <c r="B195">
        <v>-13.8666840521647</v>
      </c>
      <c r="C195">
        <v>38.171370564668798</v>
      </c>
      <c r="D195">
        <v>31458.388205162701</v>
      </c>
      <c r="E195">
        <v>31458.388205162701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-6.2409923410849197</v>
      </c>
      <c r="B196">
        <v>-13.9988175066061</v>
      </c>
      <c r="C196">
        <v>38.269837069292798</v>
      </c>
      <c r="D196">
        <v>31730.891398990501</v>
      </c>
      <c r="E196">
        <v>31730.891398990501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-6.2680659989627099</v>
      </c>
      <c r="B197">
        <v>-14.131478610715901</v>
      </c>
      <c r="C197">
        <v>38.367504273005103</v>
      </c>
      <c r="D197">
        <v>32003.868932118599</v>
      </c>
      <c r="E197">
        <v>32003.868932118599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-6.2950876595637402</v>
      </c>
      <c r="B198">
        <v>-14.264665607394001</v>
      </c>
      <c r="C198">
        <v>38.464377670955798</v>
      </c>
      <c r="D198">
        <v>32277.310884422001</v>
      </c>
      <c r="E198">
        <v>32277.310884422001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-6.3220573028020102</v>
      </c>
      <c r="B199">
        <v>-14.398376734837701</v>
      </c>
      <c r="C199">
        <v>38.560462691122403</v>
      </c>
      <c r="D199">
        <v>32551.207362875801</v>
      </c>
      <c r="E199">
        <v>32551.207362875801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-6.3489749086866896</v>
      </c>
      <c r="B200">
        <v>-14.532610225062999</v>
      </c>
      <c r="C200">
        <v>38.655764691475802</v>
      </c>
      <c r="D200">
        <v>32825.548501326797</v>
      </c>
      <c r="E200">
        <v>32825.548501326797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-6.3758404573263601</v>
      </c>
      <c r="B201">
        <v>-14.667364305364501</v>
      </c>
      <c r="C201">
        <v>38.750288954671603</v>
      </c>
      <c r="D201">
        <v>33100.324461210199</v>
      </c>
      <c r="E201">
        <v>33100.324461210199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>
        <v>-6.4026539289660303</v>
      </c>
      <c r="B202">
        <v>-14.802637197366201</v>
      </c>
      <c r="C202">
        <v>38.8440406877424</v>
      </c>
      <c r="D202">
        <v>33375.525432052702</v>
      </c>
      <c r="E202">
        <v>33375.525432052702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-6.4294153039504103</v>
      </c>
      <c r="B203">
        <v>-14.9384271174955</v>
      </c>
      <c r="C203">
        <v>38.9370250182644</v>
      </c>
      <c r="D203">
        <v>33651.1416312847</v>
      </c>
      <c r="E203">
        <v>33651.1416312847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-6.4561245627216</v>
      </c>
      <c r="B204">
        <v>-15.074732276932099</v>
      </c>
      <c r="C204">
        <v>39.029246990680001</v>
      </c>
      <c r="D204">
        <v>33927.1633047836</v>
      </c>
      <c r="E204">
        <v>33927.1633047836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-6.48278168587749</v>
      </c>
      <c r="B205">
        <v>-15.211550881460401</v>
      </c>
      <c r="C205">
        <v>39.1207115609647</v>
      </c>
      <c r="D205">
        <v>34203.580727237102</v>
      </c>
      <c r="E205">
        <v>34203.580727237102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-6.5093866540387602</v>
      </c>
      <c r="B206">
        <v>-15.348881131806699</v>
      </c>
      <c r="C206">
        <v>39.211423602371902</v>
      </c>
      <c r="D206">
        <v>34480.384202565598</v>
      </c>
      <c r="E206">
        <v>34480.384202565598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>
        <v>-6.5359394480161299</v>
      </c>
      <c r="B207">
        <v>-15.4867212234806</v>
      </c>
      <c r="C207">
        <v>39.3013878947393</v>
      </c>
      <c r="D207">
        <v>34757.564063994098</v>
      </c>
      <c r="E207">
        <v>34757.564063994098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-6.5624400487046497</v>
      </c>
      <c r="B208">
        <v>-15.625069346691699</v>
      </c>
      <c r="C208">
        <v>39.390609120035997</v>
      </c>
      <c r="D208">
        <v>35035.110674418902</v>
      </c>
      <c r="E208">
        <v>35035.110674418902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-6.5888884370882401</v>
      </c>
      <c r="B209">
        <v>-15.7639236865228</v>
      </c>
      <c r="C209">
        <v>39.4790918685311</v>
      </c>
      <c r="D209">
        <v>35313.0144262506</v>
      </c>
      <c r="E209">
        <v>35313.0144262506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-6.6152845942913903</v>
      </c>
      <c r="B210">
        <v>-15.9032824231276</v>
      </c>
      <c r="C210">
        <v>39.5668406269439</v>
      </c>
      <c r="D210">
        <v>35591.265742822703</v>
      </c>
      <c r="E210">
        <v>35591.265742822703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-6.6416285015344103</v>
      </c>
      <c r="B211">
        <v>-16.0431437313758</v>
      </c>
      <c r="C211">
        <v>39.6538597833867</v>
      </c>
      <c r="D211">
        <v>35869.855077142602</v>
      </c>
      <c r="E211">
        <v>35869.855077142602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-6.6679201401408399</v>
      </c>
      <c r="B212">
        <v>-16.183505781229901</v>
      </c>
      <c r="C212">
        <v>39.740153613214403</v>
      </c>
      <c r="D212">
        <v>36148.772913455403</v>
      </c>
      <c r="E212">
        <v>36148.772913455403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-6.6941594915473104</v>
      </c>
      <c r="B213">
        <v>-16.324366737354602</v>
      </c>
      <c r="C213">
        <v>39.825726290676201</v>
      </c>
      <c r="D213">
        <v>36428.009766541101</v>
      </c>
      <c r="E213">
        <v>36428.009766541101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-6.7203465372999096</v>
      </c>
      <c r="B214">
        <v>-16.465724759425498</v>
      </c>
      <c r="C214">
        <v>39.9105818781726</v>
      </c>
      <c r="D214">
        <v>36707.5561825681</v>
      </c>
      <c r="E214">
        <v>36707.5561825681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-6.7464812590508902</v>
      </c>
      <c r="B215">
        <v>-16.607578002587701</v>
      </c>
      <c r="C215">
        <v>39.9947243186135</v>
      </c>
      <c r="D215">
        <v>36987.402738834397</v>
      </c>
      <c r="E215">
        <v>36987.402738834397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-6.7725636385898698</v>
      </c>
      <c r="B216">
        <v>-16.749924616482399</v>
      </c>
      <c r="C216">
        <v>40.078157445420203</v>
      </c>
      <c r="D216">
        <v>37267.540044559202</v>
      </c>
      <c r="E216">
        <v>37267.540044559202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-6.7985936577834902</v>
      </c>
      <c r="B217">
        <v>-16.892762746051002</v>
      </c>
      <c r="C217">
        <v>40.160884963668401</v>
      </c>
      <c r="D217">
        <v>37547.958740029397</v>
      </c>
      <c r="E217">
        <v>37547.958740029397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-6.8245712986045399</v>
      </c>
      <c r="B218">
        <v>-17.0360905313958</v>
      </c>
      <c r="C218">
        <v>40.242910466331999</v>
      </c>
      <c r="D218">
        <v>37828.649498362</v>
      </c>
      <c r="E218">
        <v>37828.649498362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-6.8504965431496299</v>
      </c>
      <c r="B219">
        <v>-17.179906107441099</v>
      </c>
      <c r="C219">
        <v>40.324237414843999</v>
      </c>
      <c r="D219">
        <v>38109.603024124001</v>
      </c>
      <c r="E219">
        <v>38109.603024124001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-6.87636937362723</v>
      </c>
      <c r="B220">
        <v>-17.3242076045664</v>
      </c>
      <c r="C220">
        <v>40.4048691443951</v>
      </c>
      <c r="D220">
        <v>38390.8100545626</v>
      </c>
      <c r="E220">
        <v>38390.8100545626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-6.9021897723736503</v>
      </c>
      <c r="B221">
        <v>-17.468993148406302</v>
      </c>
      <c r="C221">
        <v>40.484808855448399</v>
      </c>
      <c r="D221">
        <v>38672.261359338598</v>
      </c>
      <c r="E221">
        <v>38672.261359338598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-6.9279577217710901</v>
      </c>
      <c r="B222">
        <v>-17.614260859353301</v>
      </c>
      <c r="C222">
        <v>40.564059623778803</v>
      </c>
      <c r="D222">
        <v>38953.947740618401</v>
      </c>
      <c r="E222">
        <v>38953.947740618401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-6.9536732043764404</v>
      </c>
      <c r="B223">
        <v>-17.7600088534207</v>
      </c>
      <c r="C223">
        <v>40.642624380521902</v>
      </c>
      <c r="D223">
        <v>39235.860033418197</v>
      </c>
      <c r="E223">
        <v>39235.860033418197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-6.9793362028162003</v>
      </c>
      <c r="B224">
        <v>-17.906235241680999</v>
      </c>
      <c r="C224">
        <v>40.720505926338497</v>
      </c>
      <c r="D224">
        <v>39517.989105950801</v>
      </c>
      <c r="E224">
        <v>39517.989105950801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>
        <v>-7.0049466998448198</v>
      </c>
      <c r="B225">
        <v>-18.052938130496901</v>
      </c>
      <c r="C225">
        <v>40.797706910797302</v>
      </c>
      <c r="D225">
        <v>39800.325859141602</v>
      </c>
      <c r="E225">
        <v>39800.325859141602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-7.03050467834142</v>
      </c>
      <c r="B226">
        <v>-18.200115621751198</v>
      </c>
      <c r="C226">
        <v>40.874229847183599</v>
      </c>
      <c r="D226">
        <v>40082.861227416099</v>
      </c>
      <c r="E226">
        <v>40082.861227416099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-7.0560101212433697</v>
      </c>
      <c r="B227">
        <v>-18.347765812437999</v>
      </c>
      <c r="C227">
        <v>40.950077098060902</v>
      </c>
      <c r="D227">
        <v>40365.586178162703</v>
      </c>
      <c r="E227">
        <v>40365.586178162703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-7.0814630116564796</v>
      </c>
      <c r="B228">
        <v>-18.495886795009799</v>
      </c>
      <c r="C228">
        <v>41.025250877685103</v>
      </c>
      <c r="D228">
        <v>40648.491712575</v>
      </c>
      <c r="E228">
        <v>40648.491712575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-7.1068633327361104</v>
      </c>
      <c r="B229">
        <v>-18.6444766570886</v>
      </c>
      <c r="C229">
        <v>41.099753249378999</v>
      </c>
      <c r="D229">
        <v>40931.568865360598</v>
      </c>
      <c r="E229">
        <v>40931.568865360598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-7.1322110677996902</v>
      </c>
      <c r="B230">
        <v>-18.7935334822104</v>
      </c>
      <c r="C230">
        <v>41.173586116447296</v>
      </c>
      <c r="D230">
        <v>41214.808704436298</v>
      </c>
      <c r="E230">
        <v>41214.808704436298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-7.1575062002600003</v>
      </c>
      <c r="B231">
        <v>-18.943055348828299</v>
      </c>
      <c r="C231">
        <v>41.246751231324197</v>
      </c>
      <c r="D231">
        <v>41498.202332114801</v>
      </c>
      <c r="E231">
        <v>41498.202332114801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-7.1827487136032397</v>
      </c>
      <c r="B232">
        <v>-19.093040331292801</v>
      </c>
      <c r="C232">
        <v>41.319250183184799</v>
      </c>
      <c r="D232">
        <v>41781.7408838583</v>
      </c>
      <c r="E232">
        <v>41781.7408838583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-7.2079385914670402</v>
      </c>
      <c r="B233">
        <v>-19.243486499163598</v>
      </c>
      <c r="C233">
        <v>41.391084397619601</v>
      </c>
      <c r="D233">
        <v>42065.415529653299</v>
      </c>
      <c r="E233">
        <v>42065.415529653299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-7.2330758175888503</v>
      </c>
      <c r="B234">
        <v>-19.394391917711602</v>
      </c>
      <c r="C234">
        <v>41.462255134150901</v>
      </c>
      <c r="D234">
        <v>42349.217472999298</v>
      </c>
      <c r="E234">
        <v>42349.217472999298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-7.2581603757775799</v>
      </c>
      <c r="B235">
        <v>-19.545754647609201</v>
      </c>
      <c r="C235">
        <v>41.532763490783402</v>
      </c>
      <c r="D235">
        <v>42633.137951514698</v>
      </c>
      <c r="E235">
        <v>42633.137951514698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-7.2831922500300301</v>
      </c>
      <c r="B236">
        <v>-19.697572745267699</v>
      </c>
      <c r="C236">
        <v>41.602610387415702</v>
      </c>
      <c r="D236">
        <v>42917.168236943602</v>
      </c>
      <c r="E236">
        <v>42917.168236943602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-7.3081714243861704</v>
      </c>
      <c r="B237">
        <v>-19.8498442627013</v>
      </c>
      <c r="C237">
        <v>41.671796575708399</v>
      </c>
      <c r="D237">
        <v>43201.299635298397</v>
      </c>
      <c r="E237">
        <v>43201.299635298397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-7.3330978829800602</v>
      </c>
      <c r="B238">
        <v>-20.002567247354499</v>
      </c>
      <c r="C238">
        <v>41.740322628348899</v>
      </c>
      <c r="D238">
        <v>43485.5234864144</v>
      </c>
      <c r="E238">
        <v>43485.5234864144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-7.3579716101228598</v>
      </c>
      <c r="B239">
        <v>-20.1557397426321</v>
      </c>
      <c r="C239">
        <v>41.808188943367099</v>
      </c>
      <c r="D239">
        <v>43769.831164661999</v>
      </c>
      <c r="E239">
        <v>43769.831164661999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-7.38279259019279</v>
      </c>
      <c r="B240">
        <v>-20.309359787454301</v>
      </c>
      <c r="C240">
        <v>41.875395735294603</v>
      </c>
      <c r="D240">
        <v>44054.214078333898</v>
      </c>
      <c r="E240">
        <v>44054.214078333898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-7.4075608076811301</v>
      </c>
      <c r="B241">
        <v>-20.463425416707398</v>
      </c>
      <c r="C241">
        <v>41.941943037515003</v>
      </c>
      <c r="D241">
        <v>44338.663670139897</v>
      </c>
      <c r="E241">
        <v>44338.663670139897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-7.4322762471677599</v>
      </c>
      <c r="B242">
        <v>-20.617934660566</v>
      </c>
      <c r="C242">
        <v>42.007830697768497</v>
      </c>
      <c r="D242">
        <v>44623.171417283098</v>
      </c>
      <c r="E242">
        <v>44623.171417283098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-7.4569388933932101</v>
      </c>
      <c r="B243">
        <v>-20.772885545444499</v>
      </c>
      <c r="C243">
        <v>42.073058373764901</v>
      </c>
      <c r="D243">
        <v>44907.728830890002</v>
      </c>
      <c r="E243">
        <v>44907.728830890002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-7.4815487311871296</v>
      </c>
      <c r="B244">
        <v>-20.9282760935493</v>
      </c>
      <c r="C244">
        <v>42.137625535239202</v>
      </c>
      <c r="D244">
        <v>45192.327456483501</v>
      </c>
      <c r="E244">
        <v>45192.327456483501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-7.5061057454144002</v>
      </c>
      <c r="B245">
        <v>-21.084104322410699</v>
      </c>
      <c r="C245">
        <v>42.2015314582993</v>
      </c>
      <c r="D245">
        <v>45476.958873709802</v>
      </c>
      <c r="E245">
        <v>45476.958873709802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-7.5306099211806199</v>
      </c>
      <c r="B246">
        <v>-21.240368246209702</v>
      </c>
      <c r="C246">
        <v>42.264775223613597</v>
      </c>
      <c r="D246">
        <v>45761.614696823002</v>
      </c>
      <c r="E246">
        <v>45761.614696823002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-7.5550612435898499</v>
      </c>
      <c r="B247">
        <v>-21.397065874415901</v>
      </c>
      <c r="C247">
        <v>42.327355713464499</v>
      </c>
      <c r="D247">
        <v>46046.286573989702</v>
      </c>
      <c r="E247">
        <v>46046.286573989702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-7.5794596979190496</v>
      </c>
      <c r="B248">
        <v>-21.554195212638401</v>
      </c>
      <c r="C248">
        <v>42.389271609035902</v>
      </c>
      <c r="D248">
        <v>46330.966187889499</v>
      </c>
      <c r="E248">
        <v>46330.966187889499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-7.6038052695078298</v>
      </c>
      <c r="B249">
        <v>-21.7117542624751</v>
      </c>
      <c r="C249">
        <v>42.450521392530199</v>
      </c>
      <c r="D249">
        <v>46615.645255193798</v>
      </c>
      <c r="E249">
        <v>46615.645255193798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-7.6280979438298697</v>
      </c>
      <c r="B250">
        <v>-21.869741021539301</v>
      </c>
      <c r="C250">
        <v>42.511103342948502</v>
      </c>
      <c r="D250">
        <v>46900.315526790197</v>
      </c>
      <c r="E250">
        <v>46900.315526790197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-7.6523377064803704</v>
      </c>
      <c r="B251">
        <v>-22.028153483219398</v>
      </c>
      <c r="C251">
        <v>42.571015518148002</v>
      </c>
      <c r="D251">
        <v>47184.968787791702</v>
      </c>
      <c r="E251">
        <v>47184.968787791702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-7.6765245431154403</v>
      </c>
      <c r="B252">
        <v>-22.1869896372596</v>
      </c>
      <c r="C252">
        <v>42.630255784437701</v>
      </c>
      <c r="D252">
        <v>47469.596857295597</v>
      </c>
      <c r="E252">
        <v>47469.596857295597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-7.7006584395647897</v>
      </c>
      <c r="B253">
        <v>-22.346247469260099</v>
      </c>
      <c r="C253">
        <v>42.688821788717803</v>
      </c>
      <c r="D253">
        <v>47754.1915885825</v>
      </c>
      <c r="E253">
        <v>47754.1915885825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-7.7247393817079404</v>
      </c>
      <c r="B254">
        <v>-22.505924961099499</v>
      </c>
      <c r="C254">
        <v>42.746710960725601</v>
      </c>
      <c r="D254">
        <v>48038.744868705697</v>
      </c>
      <c r="E254">
        <v>48038.744868705697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>
        <v>-7.74876735557537</v>
      </c>
      <c r="B255">
        <v>-22.666020090684999</v>
      </c>
      <c r="C255">
        <v>42.803920519495598</v>
      </c>
      <c r="D255">
        <v>48323.248618804297</v>
      </c>
      <c r="E255">
        <v>48323.248618804297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-7.7727423472602304</v>
      </c>
      <c r="B256">
        <v>-22.8265308320439</v>
      </c>
      <c r="C256">
        <v>42.860447459905103</v>
      </c>
      <c r="D256">
        <v>48607.694793913499</v>
      </c>
      <c r="E256">
        <v>48607.694793913499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-7.7966643430106002</v>
      </c>
      <c r="B257">
        <v>-22.987455155404501</v>
      </c>
      <c r="C257">
        <v>42.916288561629003</v>
      </c>
      <c r="D257">
        <v>48892.075382811803</v>
      </c>
      <c r="E257">
        <v>48892.075382811803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-7.8205333291767003</v>
      </c>
      <c r="B258">
        <v>-23.1487910273006</v>
      </c>
      <c r="C258">
        <v>42.971440376473602</v>
      </c>
      <c r="D258">
        <v>49176.382407923498</v>
      </c>
      <c r="E258">
        <v>49176.382407923498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-7.8443492921496096</v>
      </c>
      <c r="B259">
        <v>-23.310536410443301</v>
      </c>
      <c r="C259">
        <v>43.0258992342441</v>
      </c>
      <c r="D259">
        <v>49460.607925469099</v>
      </c>
      <c r="E259">
        <v>49460.607925469099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-7.8681122185367203</v>
      </c>
      <c r="B260">
        <v>-23.472689263823401</v>
      </c>
      <c r="C260">
        <v>43.079661236156802</v>
      </c>
      <c r="D260">
        <v>49744.7440253069</v>
      </c>
      <c r="E260">
        <v>49744.7440253069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-7.8918220949630697</v>
      </c>
      <c r="B261">
        <v>-23.635247542712399</v>
      </c>
      <c r="C261">
        <v>43.132722252825801</v>
      </c>
      <c r="D261">
        <v>50028.782830809003</v>
      </c>
      <c r="E261">
        <v>50028.782830809003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-7.9154789082125498</v>
      </c>
      <c r="B262">
        <v>-23.7982091987617</v>
      </c>
      <c r="C262">
        <v>43.185077924068999</v>
      </c>
      <c r="D262">
        <v>50312.716498413101</v>
      </c>
      <c r="E262">
        <v>50312.716498413101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-7.93908264516892</v>
      </c>
      <c r="B263">
        <v>-23.961572180189801</v>
      </c>
      <c r="C263">
        <v>43.236723655711103</v>
      </c>
      <c r="D263">
        <v>50596.537218199803</v>
      </c>
      <c r="E263">
        <v>50596.537218199803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-7.9626332927937602</v>
      </c>
      <c r="B264">
        <v>-24.125334431084301</v>
      </c>
      <c r="C264">
        <v>43.287654618917799</v>
      </c>
      <c r="D264">
        <v>50880.237213424203</v>
      </c>
      <c r="E264">
        <v>50880.237213424203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>
        <v>-7.98613083819781</v>
      </c>
      <c r="B265">
        <v>-24.289493892442099</v>
      </c>
      <c r="C265">
        <v>43.337865747228399</v>
      </c>
      <c r="D265">
        <v>51163.808740351204</v>
      </c>
      <c r="E265">
        <v>51163.808740351204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-8.0095752685751798</v>
      </c>
      <c r="B266">
        <v>-24.454048501473402</v>
      </c>
      <c r="C266">
        <v>43.387351727529598</v>
      </c>
      <c r="D266">
        <v>51447.244088434003</v>
      </c>
      <c r="E266">
        <v>51447.244088434003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-8.0329665712289895</v>
      </c>
      <c r="B267">
        <v>-24.618996191996299</v>
      </c>
      <c r="C267">
        <v>43.4361070139893</v>
      </c>
      <c r="D267">
        <v>51730.535579993099</v>
      </c>
      <c r="E267">
        <v>51730.535579993099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-8.05630473358773</v>
      </c>
      <c r="B268">
        <v>-24.7843348942218</v>
      </c>
      <c r="C268">
        <v>43.4841258068884</v>
      </c>
      <c r="D268">
        <v>52013.675569959902</v>
      </c>
      <c r="E268">
        <v>52013.675569959902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-8.0795897431562196</v>
      </c>
      <c r="B269">
        <v>-24.950062535041202</v>
      </c>
      <c r="C269">
        <v>43.531402069942601</v>
      </c>
      <c r="D269">
        <v>52296.656446238398</v>
      </c>
      <c r="E269">
        <v>52296.656446238398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-8.1028215875646499</v>
      </c>
      <c r="B270">
        <v>-25.1161770377878</v>
      </c>
      <c r="C270">
        <v>43.577929512401703</v>
      </c>
      <c r="D270">
        <v>52579.470629099902</v>
      </c>
      <c r="E270">
        <v>52579.470629099902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-8.1260002545652092</v>
      </c>
      <c r="B271">
        <v>-25.282676322373099</v>
      </c>
      <c r="C271">
        <v>43.623701594826201</v>
      </c>
      <c r="D271">
        <v>52862.110571421901</v>
      </c>
      <c r="E271">
        <v>52862.110571421901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-8.1491257319993107</v>
      </c>
      <c r="B272">
        <v>-25.449558305561901</v>
      </c>
      <c r="C272">
        <v>43.668711526515601</v>
      </c>
      <c r="D272">
        <v>53144.568758454297</v>
      </c>
      <c r="E272">
        <v>53144.568758454297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-8.1721980078148793</v>
      </c>
      <c r="B273">
        <v>-25.616820900595499</v>
      </c>
      <c r="C273">
        <v>43.712952261804702</v>
      </c>
      <c r="D273">
        <v>53426.837707464198</v>
      </c>
      <c r="E273">
        <v>53426.837707464198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-8.1952170700768701</v>
      </c>
      <c r="B274">
        <v>-25.784462017385501</v>
      </c>
      <c r="C274">
        <v>43.756416497921599</v>
      </c>
      <c r="D274">
        <v>53708.909968006803</v>
      </c>
      <c r="E274">
        <v>53708.909968006803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-8.2181829069751693</v>
      </c>
      <c r="B275">
        <v>-25.952479562677599</v>
      </c>
      <c r="C275">
        <v>43.7990966793122</v>
      </c>
      <c r="D275">
        <v>53990.778121560201</v>
      </c>
      <c r="E275">
        <v>53990.778121560201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-8.2410955067425409</v>
      </c>
      <c r="B276">
        <v>-26.120871439938998</v>
      </c>
      <c r="C276">
        <v>43.840984983961199</v>
      </c>
      <c r="D276">
        <v>54272.4347813606</v>
      </c>
      <c r="E276">
        <v>54272.4347813606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-8.2639548577772501</v>
      </c>
      <c r="B277">
        <v>-26.2896355492407</v>
      </c>
      <c r="C277">
        <v>43.882073333316498</v>
      </c>
      <c r="D277">
        <v>54553.872592290798</v>
      </c>
      <c r="E277">
        <v>54553.872592290798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-8.2867609485863998</v>
      </c>
      <c r="B278">
        <v>-26.458769787774099</v>
      </c>
      <c r="C278">
        <v>43.922353379528502</v>
      </c>
      <c r="D278">
        <v>54835.084231351197</v>
      </c>
      <c r="E278">
        <v>54835.084231351197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>
        <v>-8.30951376775627</v>
      </c>
      <c r="B279">
        <v>-26.628272049323002</v>
      </c>
      <c r="C279">
        <v>43.961816520689801</v>
      </c>
      <c r="D279">
        <v>55116.062406156598</v>
      </c>
      <c r="E279">
        <v>55116.062406156598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-8.3322133040217601</v>
      </c>
      <c r="B280">
        <v>-26.7981402248023</v>
      </c>
      <c r="C280">
        <v>44.000453876865798</v>
      </c>
      <c r="D280">
        <v>55396.799856136597</v>
      </c>
      <c r="E280">
        <v>55396.799856136597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-8.3548595461152306</v>
      </c>
      <c r="B281">
        <v>-26.9683722016701</v>
      </c>
      <c r="C281">
        <v>44.038256302962601</v>
      </c>
      <c r="D281">
        <v>55677.2893518407</v>
      </c>
      <c r="E281">
        <v>55677.2893518407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-8.3774524830270192</v>
      </c>
      <c r="B282">
        <v>-27.138965864607599</v>
      </c>
      <c r="C282">
        <v>44.075214386782903</v>
      </c>
      <c r="D282">
        <v>55957.523694572599</v>
      </c>
      <c r="E282">
        <v>55957.523694572599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-8.3999921037764604</v>
      </c>
      <c r="B283">
        <v>-27.309919095089601</v>
      </c>
      <c r="C283">
        <v>44.111318438309802</v>
      </c>
      <c r="D283">
        <v>56237.495716999903</v>
      </c>
      <c r="E283">
        <v>56237.495716999903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-8.4224783974843298</v>
      </c>
      <c r="B284">
        <v>-27.4812297716554</v>
      </c>
      <c r="C284">
        <v>44.146558499315802</v>
      </c>
      <c r="D284">
        <v>56517.198282048201</v>
      </c>
      <c r="E284">
        <v>56517.198282048201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>
        <v>-8.4449113533748292</v>
      </c>
      <c r="B285">
        <v>-27.652895769881301</v>
      </c>
      <c r="C285">
        <v>44.180924332146702</v>
      </c>
      <c r="D285">
        <v>56796.624283567398</v>
      </c>
      <c r="E285">
        <v>56796.624283567398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>
        <v>-8.4672909608196001</v>
      </c>
      <c r="B286">
        <v>-27.8249149623359</v>
      </c>
      <c r="C286">
        <v>44.214405422029699</v>
      </c>
      <c r="D286">
        <v>57075.766645650299</v>
      </c>
      <c r="E286">
        <v>57075.766645650299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-8.4896172092526996</v>
      </c>
      <c r="B287">
        <v>-27.997285218815701</v>
      </c>
      <c r="C287">
        <v>44.246990979768697</v>
      </c>
      <c r="D287">
        <v>57354.618323026603</v>
      </c>
      <c r="E287">
        <v>57354.618323026603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-8.5118900882730699</v>
      </c>
      <c r="B288">
        <v>-28.170004406074899</v>
      </c>
      <c r="C288">
        <v>44.278669931459902</v>
      </c>
      <c r="D288">
        <v>57633.172299940699</v>
      </c>
      <c r="E288">
        <v>57633.172299940699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-8.5341095875125301</v>
      </c>
      <c r="B289">
        <v>-28.343070388010599</v>
      </c>
      <c r="C289">
        <v>44.3094309224673</v>
      </c>
      <c r="D289">
        <v>57911.421591290396</v>
      </c>
      <c r="E289">
        <v>57911.421591290396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-8.5562756967367992</v>
      </c>
      <c r="B290">
        <v>-28.516481025756502</v>
      </c>
      <c r="C290">
        <v>44.339262314477502</v>
      </c>
      <c r="D290">
        <v>58189.359241824997</v>
      </c>
      <c r="E290">
        <v>58189.359241824997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-8.5783884058746906</v>
      </c>
      <c r="B291">
        <v>-28.6902341776741</v>
      </c>
      <c r="C291">
        <v>44.368152186069501</v>
      </c>
      <c r="D291">
        <v>58466.9783257132</v>
      </c>
      <c r="E291">
        <v>58466.9783257132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-8.6004477048747106</v>
      </c>
      <c r="B292">
        <v>-28.864327699469701</v>
      </c>
      <c r="C292">
        <v>44.396088326471997</v>
      </c>
      <c r="D292">
        <v>58744.2719466618</v>
      </c>
      <c r="E292">
        <v>58744.2719466618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-8.6224535838477401</v>
      </c>
      <c r="B293">
        <v>-29.038759443671601</v>
      </c>
      <c r="C293">
        <v>44.423058237484597</v>
      </c>
      <c r="D293">
        <v>59021.2332382436</v>
      </c>
      <c r="E293">
        <v>59021.2332382436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-8.64440603298487</v>
      </c>
      <c r="B294">
        <v>-29.213527260492899</v>
      </c>
      <c r="C294">
        <v>44.449049135060797</v>
      </c>
      <c r="D294">
        <v>59297.855362982104</v>
      </c>
      <c r="E294">
        <v>59297.855362982104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-8.66630504261909</v>
      </c>
      <c r="B295">
        <v>-29.388628997665698</v>
      </c>
      <c r="C295">
        <v>44.474047939503201</v>
      </c>
      <c r="D295">
        <v>59574.131512600201</v>
      </c>
      <c r="E295">
        <v>59574.131512600201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-8.6881506031356999</v>
      </c>
      <c r="B296">
        <v>-29.564062499604901</v>
      </c>
      <c r="C296">
        <v>44.498041280892203</v>
      </c>
      <c r="D296">
        <v>59850.054908083002</v>
      </c>
      <c r="E296">
        <v>59850.054908083002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-8.7099427050613105</v>
      </c>
      <c r="B297">
        <v>-29.739825608738698</v>
      </c>
      <c r="C297">
        <v>44.521015496408801</v>
      </c>
      <c r="D297">
        <v>60125.618798722702</v>
      </c>
      <c r="E297">
        <v>60125.618798722702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>
        <v>-8.7316813390446999</v>
      </c>
      <c r="B298">
        <v>-29.915916164594201</v>
      </c>
      <c r="C298">
        <v>44.542956626091701</v>
      </c>
      <c r="D298">
        <v>60400.816463067502</v>
      </c>
      <c r="E298">
        <v>60400.816463067502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>
        <v>-8.7533664957964596</v>
      </c>
      <c r="B299">
        <v>-30.092332004398902</v>
      </c>
      <c r="C299">
        <v>44.563850416067403</v>
      </c>
      <c r="D299">
        <v>60675.641208138899</v>
      </c>
      <c r="E299">
        <v>60675.641208138899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>
        <v>-8.7749981661449699</v>
      </c>
      <c r="B300">
        <v>-30.269070962446602</v>
      </c>
      <c r="C300">
        <v>44.583682312286903</v>
      </c>
      <c r="D300">
        <v>60950.086369228302</v>
      </c>
      <c r="E300">
        <v>60950.086369228302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-8.7965763410691906</v>
      </c>
      <c r="B301">
        <v>-30.446130870991901</v>
      </c>
      <c r="C301">
        <v>44.6024374649839</v>
      </c>
      <c r="D301">
        <v>61224.145309975698</v>
      </c>
      <c r="E301">
        <v>61224.145309975698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>
        <v>-8.8181010116110894</v>
      </c>
      <c r="B302">
        <v>-30.6235095596065</v>
      </c>
      <c r="C302">
        <v>44.6201007197606</v>
      </c>
      <c r="D302">
        <v>61497.8114222488</v>
      </c>
      <c r="E302">
        <v>61497.8114222488</v>
      </c>
      <c r="F302">
        <v>0</v>
      </c>
      <c r="G302">
        <v>0</v>
      </c>
      <c r="H302">
        <v>0</v>
      </c>
      <c r="I302">
        <v>0</v>
      </c>
    </row>
    <row r="303" spans="1:9" x14ac:dyDescent="0.25">
      <c r="A303">
        <v>-8.8395721689246507</v>
      </c>
      <c r="B303">
        <v>-30.801204855453399</v>
      </c>
      <c r="C303">
        <v>44.636656625932702</v>
      </c>
      <c r="D303">
        <v>61771.078125972199</v>
      </c>
      <c r="E303">
        <v>61771.078125972199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-8.86098980427189</v>
      </c>
      <c r="B304">
        <v>-30.979214583315098</v>
      </c>
      <c r="C304">
        <v>44.652089425122497</v>
      </c>
      <c r="D304">
        <v>62043.9388687354</v>
      </c>
      <c r="E304">
        <v>62043.9388687354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>
        <v>-8.8823539090298205</v>
      </c>
      <c r="B305">
        <v>-31.157536565548799</v>
      </c>
      <c r="C305">
        <v>44.666383058277098</v>
      </c>
      <c r="D305">
        <v>62316.387126028298</v>
      </c>
      <c r="E305">
        <v>62316.387126028298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-8.9036644746657405</v>
      </c>
      <c r="B306">
        <v>-31.336168622281601</v>
      </c>
      <c r="C306">
        <v>44.679521160169102</v>
      </c>
      <c r="D306">
        <v>62588.416401272698</v>
      </c>
      <c r="E306">
        <v>62588.416401272698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>
        <v>-8.9249214927724498</v>
      </c>
      <c r="B307">
        <v>-31.515108571321498</v>
      </c>
      <c r="C307">
        <v>44.691487058967503</v>
      </c>
      <c r="D307">
        <v>62860.0202245931</v>
      </c>
      <c r="E307">
        <v>62860.0202245931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>
        <v>-8.9461249550409399</v>
      </c>
      <c r="B308">
        <v>-31.694354228171299</v>
      </c>
      <c r="C308">
        <v>44.702263776708797</v>
      </c>
      <c r="D308">
        <v>63131.192154228302</v>
      </c>
      <c r="E308">
        <v>63131.192154228302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-8.9672748532441897</v>
      </c>
      <c r="B309">
        <v>-31.873903405999499</v>
      </c>
      <c r="C309">
        <v>44.711834026925501</v>
      </c>
      <c r="D309">
        <v>63401.925775373602</v>
      </c>
      <c r="E309">
        <v>63401.925775373602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>
        <v>-8.9883711793152603</v>
      </c>
      <c r="B310">
        <v>-32.053753915988402</v>
      </c>
      <c r="C310">
        <v>44.720180211340001</v>
      </c>
      <c r="D310">
        <v>63672.214700143602</v>
      </c>
      <c r="E310">
        <v>63672.214700143602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>
        <v>-9.0094139252194196</v>
      </c>
      <c r="B311">
        <v>-32.233903566960997</v>
      </c>
      <c r="C311">
        <v>44.727284427383502</v>
      </c>
      <c r="D311">
        <v>63942.052567953397</v>
      </c>
      <c r="E311">
        <v>63942.052567953397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-9.0304030830992801</v>
      </c>
      <c r="B312">
        <v>-32.414350165678599</v>
      </c>
      <c r="C312">
        <v>44.733128451882102</v>
      </c>
      <c r="D312">
        <v>64211.433044916099</v>
      </c>
      <c r="E312">
        <v>64211.433044916099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-9.0513386451710396</v>
      </c>
      <c r="B313">
        <v>-32.595091516809703</v>
      </c>
      <c r="C313">
        <v>44.737693759394098</v>
      </c>
      <c r="D313">
        <v>64480.349823748198</v>
      </c>
      <c r="E313">
        <v>64480.349823748198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-9.0722206037248103</v>
      </c>
      <c r="B314">
        <v>-32.776125422602497</v>
      </c>
      <c r="C314">
        <v>44.740961500114999</v>
      </c>
      <c r="D314">
        <v>64748.796624267103</v>
      </c>
      <c r="E314">
        <v>64748.796624267103</v>
      </c>
      <c r="F314">
        <v>0</v>
      </c>
      <c r="G314">
        <v>0</v>
      </c>
      <c r="H314">
        <v>0</v>
      </c>
      <c r="I314">
        <v>0</v>
      </c>
    </row>
    <row r="315" spans="1:9" x14ac:dyDescent="0.25">
      <c r="A315">
        <v>-9.0930489512367405</v>
      </c>
      <c r="B315">
        <v>-32.957449683903398</v>
      </c>
      <c r="C315">
        <v>44.742912518933203</v>
      </c>
      <c r="D315">
        <v>65016.767192261403</v>
      </c>
      <c r="E315">
        <v>65016.767192261403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>
        <v>-9.11382368018314</v>
      </c>
      <c r="B316">
        <v>-33.139062098872401</v>
      </c>
      <c r="C316">
        <v>44.743527340707899</v>
      </c>
      <c r="D316">
        <v>65284.255300057703</v>
      </c>
      <c r="E316">
        <v>65284.255300057703</v>
      </c>
      <c r="F316">
        <v>0</v>
      </c>
      <c r="G316">
        <v>0</v>
      </c>
      <c r="H316">
        <v>0</v>
      </c>
      <c r="I316">
        <v>0</v>
      </c>
    </row>
    <row r="317" spans="1:9" x14ac:dyDescent="0.25">
      <c r="A317">
        <v>-9.1345447832546594</v>
      </c>
      <c r="B317">
        <v>-33.320960464112702</v>
      </c>
      <c r="C317">
        <v>44.7427861754432</v>
      </c>
      <c r="D317">
        <v>65551.254746769497</v>
      </c>
      <c r="E317">
        <v>65551.254746769497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>
        <v>-9.15521225316024</v>
      </c>
      <c r="B318">
        <v>-33.503142574133001</v>
      </c>
      <c r="C318">
        <v>44.7406689174272</v>
      </c>
      <c r="D318">
        <v>65817.7593570061</v>
      </c>
      <c r="E318">
        <v>65817.7593570061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>
        <v>-9.1758260827780305</v>
      </c>
      <c r="B319">
        <v>-33.685606221382002</v>
      </c>
      <c r="C319">
        <v>44.7371551414263</v>
      </c>
      <c r="D319">
        <v>66083.762981970794</v>
      </c>
      <c r="E319">
        <v>66083.762981970794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>
        <v>-9.1963862650406405</v>
      </c>
      <c r="B320">
        <v>-33.8683491966082</v>
      </c>
      <c r="C320">
        <v>44.732224102988901</v>
      </c>
      <c r="D320">
        <v>66349.259498580999</v>
      </c>
      <c r="E320">
        <v>66349.259498580999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>
        <v>-9.2168927929975499</v>
      </c>
      <c r="B321">
        <v>-34.051369288642299</v>
      </c>
      <c r="C321">
        <v>44.725854739888597</v>
      </c>
      <c r="D321">
        <v>66614.242809761898</v>
      </c>
      <c r="E321">
        <v>66614.242809761898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>
        <v>-9.2373456598380397</v>
      </c>
      <c r="B322">
        <v>-34.234664284399798</v>
      </c>
      <c r="C322">
        <v>44.718025668940399</v>
      </c>
      <c r="D322">
        <v>66878.706844304194</v>
      </c>
      <c r="E322">
        <v>66878.706844304194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>
        <v>-9.2577448588323801</v>
      </c>
      <c r="B323">
        <v>-34.418231969045699</v>
      </c>
      <c r="C323">
        <v>44.708715188715097</v>
      </c>
      <c r="D323">
        <v>67142.645556669697</v>
      </c>
      <c r="E323">
        <v>67142.645556669697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>
        <v>-9.2780903833397996</v>
      </c>
      <c r="B324">
        <v>-34.602070126059999</v>
      </c>
      <c r="C324">
        <v>44.697901272360703</v>
      </c>
      <c r="D324">
        <v>67406.052926893302</v>
      </c>
      <c r="E324">
        <v>67406.052926893302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>
        <v>-9.2983822268458294</v>
      </c>
      <c r="B325">
        <v>-34.786176536975198</v>
      </c>
      <c r="C325">
        <v>44.685561568031503</v>
      </c>
      <c r="D325">
        <v>67668.922960669501</v>
      </c>
      <c r="E325">
        <v>67668.922960669501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>
        <v>-9.3186203829165901</v>
      </c>
      <c r="B326">
        <v>-34.970548981738098</v>
      </c>
      <c r="C326">
        <v>44.671673412679397</v>
      </c>
      <c r="D326">
        <v>67931.249689086093</v>
      </c>
      <c r="E326">
        <v>67931.249689086093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>
        <v>-9.33880484528264</v>
      </c>
      <c r="B327">
        <v>-35.155185238663599</v>
      </c>
      <c r="C327">
        <v>44.656213806155797</v>
      </c>
      <c r="D327">
        <v>68193.027168718298</v>
      </c>
      <c r="E327">
        <v>68193.027168718298</v>
      </c>
      <c r="F327">
        <v>0</v>
      </c>
      <c r="G327">
        <v>0</v>
      </c>
      <c r="H327">
        <v>0</v>
      </c>
      <c r="I327">
        <v>0</v>
      </c>
    </row>
    <row r="328" spans="1:9" x14ac:dyDescent="0.25">
      <c r="A328">
        <v>-9.3589356076867993</v>
      </c>
      <c r="B328">
        <v>-35.34008308416</v>
      </c>
      <c r="C328">
        <v>44.6391594333057</v>
      </c>
      <c r="D328">
        <v>68454.249481423802</v>
      </c>
      <c r="E328">
        <v>68454.249481423802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>
        <v>-9.3790126640570808</v>
      </c>
      <c r="B329">
        <v>-35.525240293543298</v>
      </c>
      <c r="C329">
        <v>44.620486652631499</v>
      </c>
      <c r="D329">
        <v>68714.910734368706</v>
      </c>
      <c r="E329">
        <v>68714.910734368706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>
        <v>-9.3990360084066698</v>
      </c>
      <c r="B330">
        <v>-35.710654640048901</v>
      </c>
      <c r="C330">
        <v>44.600171493504199</v>
      </c>
      <c r="D330">
        <v>68975.005059780306</v>
      </c>
      <c r="E330">
        <v>68975.005059780306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>
        <v>-9.4190056348186193</v>
      </c>
      <c r="B331">
        <v>-35.896323895440098</v>
      </c>
      <c r="C331">
        <v>44.578189665779803</v>
      </c>
      <c r="D331">
        <v>69234.526615341296</v>
      </c>
      <c r="E331">
        <v>69234.526615341296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>
        <v>-9.4389215375011606</v>
      </c>
      <c r="B332">
        <v>-36.082245830225197</v>
      </c>
      <c r="C332">
        <v>44.554516545326003</v>
      </c>
      <c r="D332">
        <v>69493.469583582002</v>
      </c>
      <c r="E332">
        <v>69493.469583582002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>
        <v>-9.4587837108047399</v>
      </c>
      <c r="B333">
        <v>-36.268418213081098</v>
      </c>
      <c r="C333">
        <v>44.529127189106603</v>
      </c>
      <c r="D333">
        <v>69751.828171968402</v>
      </c>
      <c r="E333">
        <v>69751.828171968402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>
        <v>-9.4785921491171106</v>
      </c>
      <c r="B334">
        <v>-36.454838811461798</v>
      </c>
      <c r="C334">
        <v>44.501996323807603</v>
      </c>
      <c r="D334">
        <v>70009.5966134388</v>
      </c>
      <c r="E334">
        <v>70009.5966134388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>
        <v>-9.4983468469644592</v>
      </c>
      <c r="B335">
        <v>-36.641505391373997</v>
      </c>
      <c r="C335">
        <v>44.473098348597901</v>
      </c>
      <c r="D335">
        <v>70266.7691651965</v>
      </c>
      <c r="E335">
        <v>70266.7691651965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>
        <v>-9.5180477989936101</v>
      </c>
      <c r="B336">
        <v>-36.828415717348001</v>
      </c>
      <c r="C336">
        <v>44.442407333310598</v>
      </c>
      <c r="D336">
        <v>70523.340110040503</v>
      </c>
      <c r="E336">
        <v>70523.340110040503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>
        <v>-9.5376949999125102</v>
      </c>
      <c r="B337">
        <v>-37.0155675524515</v>
      </c>
      <c r="C337">
        <v>44.409897024927801</v>
      </c>
      <c r="D337">
        <v>70779.3037553186</v>
      </c>
      <c r="E337">
        <v>70779.3037553186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-9.5572884446024204</v>
      </c>
      <c r="B338">
        <v>-37.202958658697902</v>
      </c>
      <c r="C338">
        <v>44.375540834328397</v>
      </c>
      <c r="D338">
        <v>71034.654433159507</v>
      </c>
      <c r="E338">
        <v>71034.654433159507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>
        <v>-9.5768281279540304</v>
      </c>
      <c r="B339">
        <v>-37.390586796652002</v>
      </c>
      <c r="C339">
        <v>44.339311852774998</v>
      </c>
      <c r="D339">
        <v>71289.386500858003</v>
      </c>
      <c r="E339">
        <v>71289.386500858003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>
        <v>-9.5963140450474196</v>
      </c>
      <c r="B340">
        <v>-37.578449725351803</v>
      </c>
      <c r="C340">
        <v>44.301182833476098</v>
      </c>
      <c r="D340">
        <v>71543.494340216406</v>
      </c>
      <c r="E340">
        <v>71543.494340216406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>
        <v>-9.6157461910017403</v>
      </c>
      <c r="B341">
        <v>-37.766545203062201</v>
      </c>
      <c r="C341">
        <v>44.261126206261999</v>
      </c>
      <c r="D341">
        <v>71796.972357743201</v>
      </c>
      <c r="E341">
        <v>71796.972357743201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>
        <v>-9.6351245610901799</v>
      </c>
      <c r="B342">
        <v>-37.954870986563797</v>
      </c>
      <c r="C342">
        <v>44.219114069779003</v>
      </c>
      <c r="D342">
        <v>72049.814985325895</v>
      </c>
      <c r="E342">
        <v>72049.814985325895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-9.6544491506737202</v>
      </c>
      <c r="B343">
        <v>-38.143424831565603</v>
      </c>
      <c r="C343">
        <v>44.1751181959985</v>
      </c>
      <c r="D343">
        <v>72302.016678745</v>
      </c>
      <c r="E343">
        <v>72302.016678745</v>
      </c>
      <c r="F343">
        <v>0</v>
      </c>
      <c r="G343">
        <v>0</v>
      </c>
      <c r="H343">
        <v>0</v>
      </c>
      <c r="I343">
        <v>0</v>
      </c>
    </row>
    <row r="344" spans="1:9" x14ac:dyDescent="0.25">
      <c r="A344">
        <v>-9.6737199551873303</v>
      </c>
      <c r="B344">
        <v>-38.332204492483598</v>
      </c>
      <c r="C344">
        <v>44.129110018841402</v>
      </c>
      <c r="D344">
        <v>72553.571919481605</v>
      </c>
      <c r="E344">
        <v>72553.571919481605</v>
      </c>
      <c r="F344">
        <v>0</v>
      </c>
      <c r="G344">
        <v>0</v>
      </c>
      <c r="H344">
        <v>0</v>
      </c>
      <c r="I344">
        <v>0</v>
      </c>
    </row>
    <row r="345" spans="1:9" x14ac:dyDescent="0.25">
      <c r="A345">
        <v>-9.6929369702399804</v>
      </c>
      <c r="B345">
        <v>-38.521207722808001</v>
      </c>
      <c r="C345">
        <v>44.0810606540119</v>
      </c>
      <c r="D345">
        <v>72804.475213196201</v>
      </c>
      <c r="E345">
        <v>72804.475213196201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>
        <v>-9.7121001914527803</v>
      </c>
      <c r="B346">
        <v>-38.710432274795998</v>
      </c>
      <c r="C346">
        <v>44.030940878929002</v>
      </c>
      <c r="D346">
        <v>73054.721090649196</v>
      </c>
      <c r="E346">
        <v>73054.721090649196</v>
      </c>
      <c r="F346">
        <v>0</v>
      </c>
      <c r="G346">
        <v>0</v>
      </c>
      <c r="H346">
        <v>0</v>
      </c>
      <c r="I346">
        <v>0</v>
      </c>
    </row>
    <row r="347" spans="1:9" x14ac:dyDescent="0.25">
      <c r="A347">
        <v>-9.7312096146072502</v>
      </c>
      <c r="B347">
        <v>-38.8998758997013</v>
      </c>
      <c r="C347">
        <v>43.978721142577797</v>
      </c>
      <c r="D347">
        <v>73304.304107165503</v>
      </c>
      <c r="E347">
        <v>73304.304107165503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>
        <v>-9.7502652355773396</v>
      </c>
      <c r="B348">
        <v>-39.089536347869704</v>
      </c>
      <c r="C348">
        <v>43.924371565473997</v>
      </c>
      <c r="D348">
        <v>73553.218842919494</v>
      </c>
      <c r="E348">
        <v>73553.218842919494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>
        <v>-9.7692670503673398</v>
      </c>
      <c r="B349">
        <v>-39.279411368565597</v>
      </c>
      <c r="C349">
        <v>43.867861939136198</v>
      </c>
      <c r="D349">
        <v>73801.459903151801</v>
      </c>
      <c r="E349">
        <v>73801.459903151801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>
        <v>-9.7882150550259706</v>
      </c>
      <c r="B350">
        <v>-39.469498709935699</v>
      </c>
      <c r="C350">
        <v>43.809161719903898</v>
      </c>
      <c r="D350">
        <v>74049.021918045604</v>
      </c>
      <c r="E350">
        <v>74049.021918045604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>
        <v>-9.8071092457434297</v>
      </c>
      <c r="B351">
        <v>-39.659796119510901</v>
      </c>
      <c r="C351">
        <v>43.748240040793</v>
      </c>
      <c r="D351">
        <v>74295.899542271</v>
      </c>
      <c r="E351">
        <v>74295.899542271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>
        <v>-9.8259496188175603</v>
      </c>
      <c r="B352">
        <v>-39.850301343884603</v>
      </c>
      <c r="C352">
        <v>43.685065702846501</v>
      </c>
      <c r="D352">
        <v>74542.087455602799</v>
      </c>
      <c r="E352">
        <v>74542.087455602799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>
        <v>-9.8447361706319505</v>
      </c>
      <c r="B353">
        <v>-40.041012128418402</v>
      </c>
      <c r="C353">
        <v>43.619607173928699</v>
      </c>
      <c r="D353">
        <v>74787.580363083602</v>
      </c>
      <c r="E353">
        <v>74787.580363083602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>
        <v>-9.8634688976740108</v>
      </c>
      <c r="B354">
        <v>-40.231926218012603</v>
      </c>
      <c r="C354">
        <v>43.551832595320498</v>
      </c>
      <c r="D354">
        <v>75032.372994643505</v>
      </c>
      <c r="E354">
        <v>75032.372994643505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>
        <v>-9.8821477965440305</v>
      </c>
      <c r="B355">
        <v>-40.423041356909003</v>
      </c>
      <c r="C355">
        <v>43.481709781684103</v>
      </c>
      <c r="D355">
        <v>75276.4601049755</v>
      </c>
      <c r="E355">
        <v>75276.4601049755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>
        <v>-9.9007728639710209</v>
      </c>
      <c r="B356">
        <v>-40.614355287888699</v>
      </c>
      <c r="C356">
        <v>43.409206209782504</v>
      </c>
      <c r="D356">
        <v>75519.836474311902</v>
      </c>
      <c r="E356">
        <v>75519.836474311902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>
        <v>-9.9193440966878104</v>
      </c>
      <c r="B357">
        <v>-40.805865753888</v>
      </c>
      <c r="C357">
        <v>43.334289036315901</v>
      </c>
      <c r="D357">
        <v>75762.496908157002</v>
      </c>
      <c r="E357">
        <v>75762.496908157002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>
        <v>-9.9378614916683095</v>
      </c>
      <c r="B358">
        <v>-40.997570496593703</v>
      </c>
      <c r="C358">
        <v>43.256925085959402</v>
      </c>
      <c r="D358">
        <v>76004.436236977199</v>
      </c>
      <c r="E358">
        <v>76004.436236977199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>
        <v>-9.9563250458668602</v>
      </c>
      <c r="B359">
        <v>-41.189467256964903</v>
      </c>
      <c r="C359">
        <v>43.177080854127297</v>
      </c>
      <c r="D359">
        <v>76245.649316665498</v>
      </c>
      <c r="E359">
        <v>76245.649316665498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>
        <v>-9.9747347564370905</v>
      </c>
      <c r="B360">
        <v>-41.381553775652499</v>
      </c>
      <c r="C360">
        <v>43.094722505365901</v>
      </c>
      <c r="D360">
        <v>76486.131028661897</v>
      </c>
      <c r="E360">
        <v>76486.131028661897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>
        <v>-9.9930906205625405</v>
      </c>
      <c r="B361">
        <v>-41.573827792518102</v>
      </c>
      <c r="C361">
        <v>43.009815881580899</v>
      </c>
      <c r="D361">
        <v>76725.876279925506</v>
      </c>
      <c r="E361">
        <v>76725.876279925506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>
        <v>-10.0113926355678</v>
      </c>
      <c r="B362">
        <v>-41.766287046753703</v>
      </c>
      <c r="C362">
        <v>42.922326495382201</v>
      </c>
      <c r="D362">
        <v>76964.880002775404</v>
      </c>
      <c r="E362">
        <v>76964.880002775404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-10.0296407988612</v>
      </c>
      <c r="B363">
        <v>-41.958929277383596</v>
      </c>
      <c r="C363">
        <v>42.832219535381498</v>
      </c>
      <c r="D363">
        <v>77203.137155598903</v>
      </c>
      <c r="E363">
        <v>77203.137155598903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-10.047835107980999</v>
      </c>
      <c r="B364">
        <v>-42.151752222393903</v>
      </c>
      <c r="C364">
        <v>42.7394598530039</v>
      </c>
      <c r="D364">
        <v>77440.642722134493</v>
      </c>
      <c r="E364">
        <v>77440.642722134493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-10.065975560513101</v>
      </c>
      <c r="B365">
        <v>-42.344753619543198</v>
      </c>
      <c r="C365">
        <v>42.644011986693997</v>
      </c>
      <c r="D365">
        <v>77677.391712543395</v>
      </c>
      <c r="E365">
        <v>77677.391712543395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-10.084062154220399</v>
      </c>
      <c r="B366">
        <v>-42.537931206372697</v>
      </c>
      <c r="C366">
        <v>42.5458401406582</v>
      </c>
      <c r="D366">
        <v>77913.379162409503</v>
      </c>
      <c r="E366">
        <v>77913.379162409503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>
        <v>-10.102094886907199</v>
      </c>
      <c r="B367">
        <v>-42.731282719634201</v>
      </c>
      <c r="C367">
        <v>42.444908194890999</v>
      </c>
      <c r="D367">
        <v>78148.600133720596</v>
      </c>
      <c r="E367">
        <v>78148.600133720596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>
        <v>-10.1200737565129</v>
      </c>
      <c r="B368">
        <v>-42.924805895757103</v>
      </c>
      <c r="C368">
        <v>42.3411797071468</v>
      </c>
      <c r="D368">
        <v>78383.049714718698</v>
      </c>
      <c r="E368">
        <v>78383.049714718698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-10.1379987610499</v>
      </c>
      <c r="B369">
        <v>-43.118498471107003</v>
      </c>
      <c r="C369">
        <v>42.2346179089459</v>
      </c>
      <c r="D369">
        <v>78616.723019993995</v>
      </c>
      <c r="E369">
        <v>78616.723019993995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>
        <v>-10.1558698986557</v>
      </c>
      <c r="B370">
        <v>-43.312358181283699</v>
      </c>
      <c r="C370">
        <v>42.1251857094462</v>
      </c>
      <c r="D370">
        <v>78849.615190236596</v>
      </c>
      <c r="E370">
        <v>78849.615190236596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>
        <v>-10.1736871675557</v>
      </c>
      <c r="B371">
        <v>-43.506382761986899</v>
      </c>
      <c r="C371">
        <v>42.012845699038401</v>
      </c>
      <c r="D371">
        <v>79081.721393439104</v>
      </c>
      <c r="E371">
        <v>79081.721393439104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>
        <v>-10.1914505661115</v>
      </c>
      <c r="B372">
        <v>-43.700569948314097</v>
      </c>
      <c r="C372">
        <v>41.897560132298601</v>
      </c>
      <c r="D372">
        <v>79313.036823759103</v>
      </c>
      <c r="E372">
        <v>79313.036823759103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>
        <v>-10.2091600927321</v>
      </c>
      <c r="B373">
        <v>-43.894917475569002</v>
      </c>
      <c r="C373">
        <v>41.779290957088897</v>
      </c>
      <c r="D373">
        <v>79543.556702525704</v>
      </c>
      <c r="E373">
        <v>79543.556702525704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-10.22681574598</v>
      </c>
      <c r="B374">
        <v>-44.0894230783504</v>
      </c>
      <c r="C374">
        <v>41.657999793133101</v>
      </c>
      <c r="D374">
        <v>79773.276277937097</v>
      </c>
      <c r="E374">
        <v>79773.276277937097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>
        <v>-10.244417524464</v>
      </c>
      <c r="B375">
        <v>-44.284084491419598</v>
      </c>
      <c r="C375">
        <v>41.533647939528002</v>
      </c>
      <c r="D375">
        <v>80002.190825446902</v>
      </c>
      <c r="E375">
        <v>80002.190825446902</v>
      </c>
      <c r="F375">
        <v>0</v>
      </c>
      <c r="G375">
        <v>0</v>
      </c>
      <c r="H375">
        <v>0</v>
      </c>
      <c r="I375">
        <v>0</v>
      </c>
    </row>
    <row r="376" spans="1:9" x14ac:dyDescent="0.25">
      <c r="A376">
        <v>-10.2619654269434</v>
      </c>
      <c r="B376">
        <v>-44.478899449380499</v>
      </c>
      <c r="C376">
        <v>41.406196381027598</v>
      </c>
      <c r="D376">
        <v>80230.295647757695</v>
      </c>
      <c r="E376">
        <v>80230.295647757695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>
        <v>-10.279459452262399</v>
      </c>
      <c r="B377">
        <v>-44.673865686610398</v>
      </c>
      <c r="C377">
        <v>41.275605773896501</v>
      </c>
      <c r="D377">
        <v>80457.586075229701</v>
      </c>
      <c r="E377">
        <v>80457.586075229701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>
        <v>-10.2968995993545</v>
      </c>
      <c r="B378">
        <v>-44.868980937381998</v>
      </c>
      <c r="C378">
        <v>41.141836468989197</v>
      </c>
      <c r="D378">
        <v>80684.057465639198</v>
      </c>
      <c r="E378">
        <v>80684.057465639198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-10.314285867281001</v>
      </c>
      <c r="B379">
        <v>-45.064242936213901</v>
      </c>
      <c r="C379">
        <v>41.004848491499899</v>
      </c>
      <c r="D379">
        <v>80909.705204947997</v>
      </c>
      <c r="E379">
        <v>80909.705204947997</v>
      </c>
      <c r="F379">
        <v>0</v>
      </c>
      <c r="G379">
        <v>0</v>
      </c>
      <c r="H379">
        <v>0</v>
      </c>
      <c r="I379">
        <v>0</v>
      </c>
    </row>
    <row r="380" spans="1:9" x14ac:dyDescent="0.25">
      <c r="A380">
        <v>-10.331618255173099</v>
      </c>
      <c r="B380">
        <v>-45.259649417296302</v>
      </c>
      <c r="C380">
        <v>40.864601551197502</v>
      </c>
      <c r="D380">
        <v>81134.524706921002</v>
      </c>
      <c r="E380">
        <v>81134.524706921002</v>
      </c>
      <c r="F380">
        <v>0</v>
      </c>
      <c r="G380">
        <v>0</v>
      </c>
      <c r="H380">
        <v>0</v>
      </c>
      <c r="I380">
        <v>0</v>
      </c>
    </row>
    <row r="381" spans="1:9" x14ac:dyDescent="0.25">
      <c r="A381">
        <v>-10.348896762255899</v>
      </c>
      <c r="B381">
        <v>-45.455198114844301</v>
      </c>
      <c r="C381">
        <v>40.721055046528697</v>
      </c>
      <c r="D381">
        <v>81358.511413309301</v>
      </c>
      <c r="E381">
        <v>81358.511413309301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>
        <v>-10.3661213879078</v>
      </c>
      <c r="B382">
        <v>-45.650886763410099</v>
      </c>
      <c r="C382">
        <v>40.574168057314601</v>
      </c>
      <c r="D382">
        <v>81581.660794546697</v>
      </c>
      <c r="E382">
        <v>81581.660794546697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>
        <v>-10.3832921315803</v>
      </c>
      <c r="B383">
        <v>-45.846713097509699</v>
      </c>
      <c r="C383">
        <v>40.4238993515335</v>
      </c>
      <c r="D383">
        <v>81803.968349370203</v>
      </c>
      <c r="E383">
        <v>81803.968349370203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-10.4004089927921</v>
      </c>
      <c r="B384">
        <v>-46.042674851572997</v>
      </c>
      <c r="C384">
        <v>40.270207387668599</v>
      </c>
      <c r="D384">
        <v>82025.429605592406</v>
      </c>
      <c r="E384">
        <v>82025.429605592406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>
        <v>-10.4174719712121</v>
      </c>
      <c r="B385">
        <v>-46.238769760408303</v>
      </c>
      <c r="C385">
        <v>40.113050306971402</v>
      </c>
      <c r="D385">
        <v>82246.040119412995</v>
      </c>
      <c r="E385">
        <v>82246.040119412995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>
        <v>-10.4344810666157</v>
      </c>
      <c r="B386">
        <v>-46.4349955589364</v>
      </c>
      <c r="C386">
        <v>39.952385945463398</v>
      </c>
      <c r="D386">
        <v>82465.795476634696</v>
      </c>
      <c r="E386">
        <v>82465.795476634696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>
        <v>-10.4514362788009</v>
      </c>
      <c r="B387">
        <v>-46.631349982164501</v>
      </c>
      <c r="C387">
        <v>39.7881718274257</v>
      </c>
      <c r="D387">
        <v>82684.691292233794</v>
      </c>
      <c r="E387">
        <v>82684.691292233794</v>
      </c>
      <c r="F387">
        <v>0</v>
      </c>
      <c r="G387">
        <v>0</v>
      </c>
      <c r="H387">
        <v>0</v>
      </c>
      <c r="I387">
        <v>0</v>
      </c>
    </row>
    <row r="388" spans="1:9" x14ac:dyDescent="0.25">
      <c r="A388">
        <v>-10.4683376077361</v>
      </c>
      <c r="B388">
        <v>-46.827830765534799</v>
      </c>
      <c r="C388">
        <v>39.620365167449997</v>
      </c>
      <c r="D388">
        <v>82902.723210902099</v>
      </c>
      <c r="E388">
        <v>82902.723210902099</v>
      </c>
      <c r="F388">
        <v>0</v>
      </c>
      <c r="G388">
        <v>0</v>
      </c>
      <c r="H388">
        <v>0</v>
      </c>
      <c r="I388">
        <v>0</v>
      </c>
    </row>
    <row r="389" spans="1:9" x14ac:dyDescent="0.25">
      <c r="A389">
        <v>-10.485185053492501</v>
      </c>
      <c r="B389">
        <v>-47.024435644744301</v>
      </c>
      <c r="C389">
        <v>39.448922878675702</v>
      </c>
      <c r="D389">
        <v>83119.886906638698</v>
      </c>
      <c r="E389">
        <v>83119.886906638698</v>
      </c>
      <c r="F389">
        <v>0</v>
      </c>
      <c r="G389">
        <v>0</v>
      </c>
      <c r="H389">
        <v>0</v>
      </c>
      <c r="I389">
        <v>0</v>
      </c>
    </row>
    <row r="390" spans="1:9" x14ac:dyDescent="0.25">
      <c r="A390">
        <v>-10.501978616216</v>
      </c>
      <c r="B390">
        <v>-47.2211623556963</v>
      </c>
      <c r="C390">
        <v>39.273801559823603</v>
      </c>
      <c r="D390">
        <v>83336.178083746607</v>
      </c>
      <c r="E390">
        <v>83336.178083746607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>
        <v>-10.518718296156701</v>
      </c>
      <c r="B391">
        <v>-47.418008634518003</v>
      </c>
      <c r="C391">
        <v>39.094957510395297</v>
      </c>
      <c r="D391">
        <v>83551.592476858103</v>
      </c>
      <c r="E391">
        <v>83551.592476858103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>
        <v>-10.5354040936394</v>
      </c>
      <c r="B392">
        <v>-47.614972217917803</v>
      </c>
      <c r="C392">
        <v>38.912346727644199</v>
      </c>
      <c r="D392">
        <v>83766.125850722601</v>
      </c>
      <c r="E392">
        <v>83766.125850722601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>
        <v>-10.552036009154699</v>
      </c>
      <c r="B393">
        <v>-47.8120508431101</v>
      </c>
      <c r="C393">
        <v>38.7259249022608</v>
      </c>
      <c r="D393">
        <v>83979.774000694306</v>
      </c>
      <c r="E393">
        <v>83979.774000694306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-10.568614043234399</v>
      </c>
      <c r="B394">
        <v>-48.009242247189597</v>
      </c>
      <c r="C394">
        <v>38.535647425971199</v>
      </c>
      <c r="D394">
        <v>84192.532753221603</v>
      </c>
      <c r="E394">
        <v>84192.532753221603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>
        <v>-10.5851381965201</v>
      </c>
      <c r="B395">
        <v>-48.206544168396398</v>
      </c>
      <c r="C395">
        <v>38.341469388021402</v>
      </c>
      <c r="D395">
        <v>84404.397965709199</v>
      </c>
      <c r="E395">
        <v>84404.397965709199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>
        <v>-10.6016084697804</v>
      </c>
      <c r="B396">
        <v>-48.403954344931897</v>
      </c>
      <c r="C396">
        <v>38.1433455827149</v>
      </c>
      <c r="D396">
        <v>84615.365527117596</v>
      </c>
      <c r="E396">
        <v>84615.365527117596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>
        <v>-10.618024863871399</v>
      </c>
      <c r="B397">
        <v>-48.601470515955398</v>
      </c>
      <c r="C397">
        <v>37.941230504386198</v>
      </c>
      <c r="D397">
        <v>84825.431357636</v>
      </c>
      <c r="E397">
        <v>84825.431357636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>
        <v>-10.6343873797271</v>
      </c>
      <c r="B398">
        <v>-48.799090420591398</v>
      </c>
      <c r="C398">
        <v>37.735078354173503</v>
      </c>
      <c r="D398">
        <v>85034.591409354907</v>
      </c>
      <c r="E398">
        <v>85034.591409354907</v>
      </c>
      <c r="F398">
        <v>0</v>
      </c>
      <c r="G398">
        <v>0</v>
      </c>
      <c r="H398">
        <v>0</v>
      </c>
      <c r="I398">
        <v>0</v>
      </c>
    </row>
    <row r="399" spans="1:9" x14ac:dyDescent="0.25">
      <c r="A399">
        <v>-10.650696018410899</v>
      </c>
      <c r="B399">
        <v>-48.996811799215301</v>
      </c>
      <c r="C399">
        <v>37.524843035496602</v>
      </c>
      <c r="D399">
        <v>85242.841666649794</v>
      </c>
      <c r="E399">
        <v>85242.841666649794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>
        <v>-10.666950781051201</v>
      </c>
      <c r="B400">
        <v>-49.1946323924032</v>
      </c>
      <c r="C400">
        <v>37.310478163021997</v>
      </c>
      <c r="D400">
        <v>85450.178146009202</v>
      </c>
      <c r="E400">
        <v>85450.178146009202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>
        <v>-10.6831516689209</v>
      </c>
      <c r="B401">
        <v>-49.392549941442297</v>
      </c>
      <c r="C401">
        <v>37.0919370514749</v>
      </c>
      <c r="D401">
        <v>85656.596896625502</v>
      </c>
      <c r="E401">
        <v>85656.596896625502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>
        <v>-10.6992986833512</v>
      </c>
      <c r="B402">
        <v>-49.590562188329102</v>
      </c>
      <c r="C402">
        <v>36.869172734414001</v>
      </c>
      <c r="D402">
        <v>85862.094000571902</v>
      </c>
      <c r="E402">
        <v>85862.094000571902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-10.715391825813301</v>
      </c>
      <c r="B403">
        <v>-49.788666875791399</v>
      </c>
      <c r="C403">
        <v>36.642137954956702</v>
      </c>
      <c r="D403">
        <v>86066.665572473197</v>
      </c>
      <c r="E403">
        <v>86066.665572473197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>
        <v>-10.731431097835401</v>
      </c>
      <c r="B404">
        <v>-49.986861747313398</v>
      </c>
      <c r="C404">
        <v>36.410785161519001</v>
      </c>
      <c r="D404">
        <v>86270.307760881493</v>
      </c>
      <c r="E404">
        <v>86270.307760881493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-10.747416501066899</v>
      </c>
      <c r="B405">
        <v>-50.1851445471044</v>
      </c>
      <c r="C405">
        <v>36.175066526614401</v>
      </c>
      <c r="D405">
        <v>86473.016747873495</v>
      </c>
      <c r="E405">
        <v>86473.016747873495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>
        <v>-10.763348037237501</v>
      </c>
      <c r="B406">
        <v>-50.383513020089801</v>
      </c>
      <c r="C406">
        <v>35.934933933278799</v>
      </c>
      <c r="D406">
        <v>86674.788748943494</v>
      </c>
      <c r="E406">
        <v>86674.788748943494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-10.7792257081991</v>
      </c>
      <c r="B407">
        <v>-50.581964912163798</v>
      </c>
      <c r="C407">
        <v>35.690338982955197</v>
      </c>
      <c r="D407">
        <v>86875.6200145404</v>
      </c>
      <c r="E407">
        <v>86875.6200145404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-10.795049515913901</v>
      </c>
      <c r="B408">
        <v>-50.780497970169002</v>
      </c>
      <c r="C408">
        <v>35.441232997096698</v>
      </c>
      <c r="D408">
        <v>87075.506828687197</v>
      </c>
      <c r="E408">
        <v>87075.506828687197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>
        <v>-10.8108194623962</v>
      </c>
      <c r="B409">
        <v>-50.979109941342898</v>
      </c>
      <c r="C409">
        <v>35.187567015187597</v>
      </c>
      <c r="D409">
        <v>87274.445510472593</v>
      </c>
      <c r="E409">
        <v>87274.445510472593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>
        <v>-10.8265355497988</v>
      </c>
      <c r="B410">
        <v>-51.177798574671399</v>
      </c>
      <c r="C410">
        <v>34.929291803870299</v>
      </c>
      <c r="D410">
        <v>87472.432413859904</v>
      </c>
      <c r="E410">
        <v>87472.432413859904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-10.842197780361399</v>
      </c>
      <c r="B411">
        <v>-51.376561619362697</v>
      </c>
      <c r="C411">
        <v>34.666357847557997</v>
      </c>
      <c r="D411">
        <v>87669.463928091704</v>
      </c>
      <c r="E411">
        <v>87669.463928091704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-10.8578061564002</v>
      </c>
      <c r="B412">
        <v>-51.575396825847697</v>
      </c>
      <c r="C412">
        <v>34.398715363648201</v>
      </c>
      <c r="D412">
        <v>87865.536478009206</v>
      </c>
      <c r="E412">
        <v>87865.536478009206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-10.8733606803694</v>
      </c>
      <c r="B413">
        <v>-51.774301945763902</v>
      </c>
      <c r="C413">
        <v>34.126314289972903</v>
      </c>
      <c r="D413">
        <v>88060.646524102194</v>
      </c>
      <c r="E413">
        <v>88060.646524102194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>
        <v>-10.8888613547966</v>
      </c>
      <c r="B414">
        <v>-51.973274731499998</v>
      </c>
      <c r="C414">
        <v>33.8491043012489</v>
      </c>
      <c r="D414">
        <v>88254.790562773196</v>
      </c>
      <c r="E414">
        <v>88254.790562773196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-10.904308182316599</v>
      </c>
      <c r="B415">
        <v>-52.172312936677102</v>
      </c>
      <c r="C415">
        <v>33.5670347938877</v>
      </c>
      <c r="D415">
        <v>88447.965127286807</v>
      </c>
      <c r="E415">
        <v>88447.965127286807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-10.919701165644399</v>
      </c>
      <c r="B416">
        <v>-52.371414316097201</v>
      </c>
      <c r="C416">
        <v>33.280054908826799</v>
      </c>
      <c r="D416">
        <v>88640.166786908405</v>
      </c>
      <c r="E416">
        <v>88640.166786908405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-10.935040307613299</v>
      </c>
      <c r="B417">
        <v>-52.570576625566197</v>
      </c>
      <c r="C417">
        <v>32.988113510948402</v>
      </c>
      <c r="D417">
        <v>88831.392148189203</v>
      </c>
      <c r="E417">
        <v>88831.392148189203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-10.9503256111485</v>
      </c>
      <c r="B418">
        <v>-52.769797621969701</v>
      </c>
      <c r="C418">
        <v>32.691159208292099</v>
      </c>
      <c r="D418">
        <v>89021.637854964094</v>
      </c>
      <c r="E418">
        <v>89021.637854964094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-10.965557079286301</v>
      </c>
      <c r="B419">
        <v>-52.969075063802698</v>
      </c>
      <c r="C419">
        <v>32.389140342699697</v>
      </c>
      <c r="D419">
        <v>89210.9005882786</v>
      </c>
      <c r="E419">
        <v>89210.9005882786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-10.980734715117</v>
      </c>
      <c r="B420">
        <v>-53.168406710151302</v>
      </c>
      <c r="C420">
        <v>32.082005001438297</v>
      </c>
      <c r="D420">
        <v>89399.177067286495</v>
      </c>
      <c r="E420">
        <v>89399.177067286495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-10.9958585218863</v>
      </c>
      <c r="B421">
        <v>-53.367790321998797</v>
      </c>
      <c r="C421">
        <v>31.769701013114901</v>
      </c>
      <c r="D421">
        <v>89586.464048966402</v>
      </c>
      <c r="E421">
        <v>89586.464048966402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-11.0109285028824</v>
      </c>
      <c r="B422">
        <v>-53.567223661307501</v>
      </c>
      <c r="C422">
        <v>31.452175948549598</v>
      </c>
      <c r="D422">
        <v>89772.758328798402</v>
      </c>
      <c r="E422">
        <v>89772.758328798402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-11.0259446615401</v>
      </c>
      <c r="B423">
        <v>-53.766704491223898</v>
      </c>
      <c r="C423">
        <v>31.129377125120499</v>
      </c>
      <c r="D423">
        <v>89958.056740717104</v>
      </c>
      <c r="E423">
        <v>89958.056740717104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-11.0409070013694</v>
      </c>
      <c r="B424">
        <v>-53.9662305766347</v>
      </c>
      <c r="C424">
        <v>30.801251611708501</v>
      </c>
      <c r="D424">
        <v>90142.356157818096</v>
      </c>
      <c r="E424">
        <v>90142.356157818096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>
        <v>-11.0558155259467</v>
      </c>
      <c r="B425">
        <v>-54.165799683477204</v>
      </c>
      <c r="C425">
        <v>30.467746220764901</v>
      </c>
      <c r="D425">
        <v>90325.653492674202</v>
      </c>
      <c r="E425">
        <v>90325.653492674202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-11.070670239012101</v>
      </c>
      <c r="B426">
        <v>-54.365409579213498</v>
      </c>
      <c r="C426">
        <v>30.1288075249884</v>
      </c>
      <c r="D426">
        <v>90507.945696545707</v>
      </c>
      <c r="E426">
        <v>90507.945696545707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-11.085471144348199</v>
      </c>
      <c r="B427">
        <v>-54.565058032729503</v>
      </c>
      <c r="C427">
        <v>29.7843818463801</v>
      </c>
      <c r="D427">
        <v>90689.229761451599</v>
      </c>
      <c r="E427">
        <v>90689.229761451599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-11.1002182458526</v>
      </c>
      <c r="B428">
        <v>-54.764742814479597</v>
      </c>
      <c r="C428">
        <v>29.434415270546101</v>
      </c>
      <c r="D428">
        <v>90869.502719053693</v>
      </c>
      <c r="E428">
        <v>90869.502719053693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-11.114911547529401</v>
      </c>
      <c r="B429">
        <v>-54.964461696308803</v>
      </c>
      <c r="C429">
        <v>29.0788536296863</v>
      </c>
      <c r="D429">
        <v>91048.761641755496</v>
      </c>
      <c r="E429">
        <v>91048.761641755496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>
        <v>-11.129551053464199</v>
      </c>
      <c r="B430">
        <v>-55.164212451563202</v>
      </c>
      <c r="C430">
        <v>28.717642528852199</v>
      </c>
      <c r="D430">
        <v>91227.003641942196</v>
      </c>
      <c r="E430">
        <v>91227.003641942196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-11.144136767851</v>
      </c>
      <c r="B431">
        <v>-55.3639928552941</v>
      </c>
      <c r="C431">
        <v>28.350727330942899</v>
      </c>
      <c r="D431">
        <v>91404.225873738207</v>
      </c>
      <c r="E431">
        <v>91404.225873738207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-11.158668694970601</v>
      </c>
      <c r="B432">
        <v>-55.563800684124502</v>
      </c>
      <c r="C432">
        <v>27.978053161625802</v>
      </c>
      <c r="D432">
        <v>91580.425532311303</v>
      </c>
      <c r="E432">
        <v>91580.425532311303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>
        <v>-11.1731468392015</v>
      </c>
      <c r="B433">
        <v>-55.763633716107499</v>
      </c>
      <c r="C433">
        <v>27.5995649193442</v>
      </c>
      <c r="D433">
        <v>91755.5998544006</v>
      </c>
      <c r="E433">
        <v>91755.5998544006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-11.1875712050012</v>
      </c>
      <c r="B434">
        <v>-55.963489731085701</v>
      </c>
      <c r="C434">
        <v>27.215207269924001</v>
      </c>
      <c r="D434">
        <v>91929.746118520707</v>
      </c>
      <c r="E434">
        <v>91929.746118520707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-11.201941796967599</v>
      </c>
      <c r="B435">
        <v>-56.163366510722</v>
      </c>
      <c r="C435">
        <v>26.8249246507553</v>
      </c>
      <c r="D435">
        <v>92102.861645328507</v>
      </c>
      <c r="E435">
        <v>92102.861645328507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-11.216258619803099</v>
      </c>
      <c r="B436">
        <v>-56.363261838225498</v>
      </c>
      <c r="C436">
        <v>26.4286612758081</v>
      </c>
      <c r="D436">
        <v>92274.943798191598</v>
      </c>
      <c r="E436">
        <v>92274.943798191598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-11.230521678197301</v>
      </c>
      <c r="B437">
        <v>-56.563173498433997</v>
      </c>
      <c r="C437">
        <v>26.0263611298756</v>
      </c>
      <c r="D437">
        <v>92445.989982734303</v>
      </c>
      <c r="E437">
        <v>92445.989982734303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>
        <v>-11.244730977053401</v>
      </c>
      <c r="B438">
        <v>-56.763099278186097</v>
      </c>
      <c r="C438">
        <v>25.617967987962899</v>
      </c>
      <c r="D438">
        <v>92615.997648286298</v>
      </c>
      <c r="E438">
        <v>92615.997648286298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-11.2588865213504</v>
      </c>
      <c r="B439">
        <v>-56.963036966203802</v>
      </c>
      <c r="C439">
        <v>25.2034253922224</v>
      </c>
      <c r="D439">
        <v>92784.964286526301</v>
      </c>
      <c r="E439">
        <v>92784.964286526301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-11.272988316114001</v>
      </c>
      <c r="B440">
        <v>-57.1629843526173</v>
      </c>
      <c r="C440">
        <v>24.782676680422401</v>
      </c>
      <c r="D440">
        <v>92952.887433612705</v>
      </c>
      <c r="E440">
        <v>92952.887433612705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-11.287036366500001</v>
      </c>
      <c r="B441">
        <v>-57.362939229807097</v>
      </c>
      <c r="C441">
        <v>24.3556649653273</v>
      </c>
      <c r="D441">
        <v>93119.7646691478</v>
      </c>
      <c r="E441">
        <v>93119.7646691478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-11.301030677753801</v>
      </c>
      <c r="B442">
        <v>-57.562899391933797</v>
      </c>
      <c r="C442">
        <v>23.922333159184301</v>
      </c>
      <c r="D442">
        <v>93285.593616926199</v>
      </c>
      <c r="E442">
        <v>93285.593616926199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>
        <v>-11.314971255202201</v>
      </c>
      <c r="B443">
        <v>-57.762862634956001</v>
      </c>
      <c r="C443">
        <v>23.482623960405501</v>
      </c>
      <c r="D443">
        <v>93450.371944936007</v>
      </c>
      <c r="E443">
        <v>93450.371944936007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-11.328858104305899</v>
      </c>
      <c r="B444">
        <v>-57.962826757017403</v>
      </c>
      <c r="C444">
        <v>23.036479857962799</v>
      </c>
      <c r="D444">
        <v>93614.097366314207</v>
      </c>
      <c r="E444">
        <v>93614.097366314207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-11.3426912305857</v>
      </c>
      <c r="B445">
        <v>-58.162789558084597</v>
      </c>
      <c r="C445">
        <v>22.583843141633199</v>
      </c>
      <c r="D445">
        <v>93776.767638837395</v>
      </c>
      <c r="E445">
        <v>93776.767638837395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-11.3564706396412</v>
      </c>
      <c r="B446">
        <v>-58.362748840033603</v>
      </c>
      <c r="C446">
        <v>22.124655896027601</v>
      </c>
      <c r="D446">
        <v>93938.380565419095</v>
      </c>
      <c r="E446">
        <v>93938.380565419095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-11.3701963372488</v>
      </c>
      <c r="B447">
        <v>-58.562702407120398</v>
      </c>
      <c r="C447">
        <v>21.658860009023201</v>
      </c>
      <c r="D447">
        <v>94098.933994944906</v>
      </c>
      <c r="E447">
        <v>94098.933994944906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-11.3838683291895</v>
      </c>
      <c r="B448">
        <v>-58.762648065240903</v>
      </c>
      <c r="C448">
        <v>21.186397168313199</v>
      </c>
      <c r="D448">
        <v>94258.425821462995</v>
      </c>
      <c r="E448">
        <v>94258.425821462995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-11.3974866213734</v>
      </c>
      <c r="B449">
        <v>-58.962583622635002</v>
      </c>
      <c r="C449">
        <v>20.7072088731455</v>
      </c>
      <c r="D449">
        <v>94416.853985634894</v>
      </c>
      <c r="E449">
        <v>94416.853985634894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-11.4110512198083</v>
      </c>
      <c r="B450">
        <v>-59.162506889814097</v>
      </c>
      <c r="C450">
        <v>20.221236424437699</v>
      </c>
      <c r="D450">
        <v>94574.216473707798</v>
      </c>
      <c r="E450">
        <v>94574.216473707798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-11.4245621305996</v>
      </c>
      <c r="B451">
        <v>-59.362415679062202</v>
      </c>
      <c r="C451">
        <v>19.728420940621898</v>
      </c>
      <c r="D451">
        <v>94730.511319519297</v>
      </c>
      <c r="E451">
        <v>94730.511319519297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-11.4380193599391</v>
      </c>
      <c r="B452">
        <v>-59.562307805146098</v>
      </c>
      <c r="C452">
        <v>19.2287033534041</v>
      </c>
      <c r="D452">
        <v>94885.736602556703</v>
      </c>
      <c r="E452">
        <v>94885.736602556703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>
        <v>-11.451422914133399</v>
      </c>
      <c r="B453">
        <v>-59.762181085034101</v>
      </c>
      <c r="C453">
        <v>18.722024404537098</v>
      </c>
      <c r="D453">
        <v>95039.8904500754</v>
      </c>
      <c r="E453">
        <v>95039.8904500754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-11.4647727995261</v>
      </c>
      <c r="B454">
        <v>-59.962033337626103</v>
      </c>
      <c r="C454">
        <v>18.208324662433199</v>
      </c>
      <c r="D454">
        <v>95192.971036382703</v>
      </c>
      <c r="E454">
        <v>95192.971036382703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-11.4780690226451</v>
      </c>
      <c r="B455">
        <v>-60.161862384593498</v>
      </c>
      <c r="C455">
        <v>17.687544510310101</v>
      </c>
      <c r="D455">
        <v>95344.976583550306</v>
      </c>
      <c r="E455">
        <v>95344.976583550306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-11.4913115900432</v>
      </c>
      <c r="B456">
        <v>-60.361666049588401</v>
      </c>
      <c r="C456">
        <v>17.159624158773301</v>
      </c>
      <c r="D456">
        <v>95495.905361022596</v>
      </c>
      <c r="E456">
        <v>95495.905361022596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-11.5045005083701</v>
      </c>
      <c r="B457">
        <v>-60.561442158383102</v>
      </c>
      <c r="C457">
        <v>16.624503652185599</v>
      </c>
      <c r="D457">
        <v>95645.755686793695</v>
      </c>
      <c r="E457">
        <v>95645.755686793695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-11.517635784401</v>
      </c>
      <c r="B458">
        <v>-60.761188539724401</v>
      </c>
      <c r="C458">
        <v>16.082122854176198</v>
      </c>
      <c r="D458">
        <v>95794.525926560498</v>
      </c>
      <c r="E458">
        <v>95794.525926560498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-11.530717425007801</v>
      </c>
      <c r="B459">
        <v>-60.960903024204903</v>
      </c>
      <c r="C459">
        <v>15.5324214666829</v>
      </c>
      <c r="D459">
        <v>95942.214495158099</v>
      </c>
      <c r="E459">
        <v>95942.214495158099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-11.5437454371096</v>
      </c>
      <c r="B460">
        <v>-61.160583445101402</v>
      </c>
      <c r="C460">
        <v>14.975339024276</v>
      </c>
      <c r="D460">
        <v>96088.819855254202</v>
      </c>
      <c r="E460">
        <v>96088.819855254202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-11.556719827759499</v>
      </c>
      <c r="B461">
        <v>-61.360227637952001</v>
      </c>
      <c r="C461">
        <v>14.4108149061726</v>
      </c>
      <c r="D461">
        <v>96234.340519506106</v>
      </c>
      <c r="E461">
        <v>96234.340519506106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-11.5696406041092</v>
      </c>
      <c r="B462">
        <v>-61.559833441182299</v>
      </c>
      <c r="C462">
        <v>13.838788321422101</v>
      </c>
      <c r="D462">
        <v>96378.775048694501</v>
      </c>
      <c r="E462">
        <v>96378.775048694501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-11.5825077733613</v>
      </c>
      <c r="B463">
        <v>-61.759398694930098</v>
      </c>
      <c r="C463">
        <v>13.2591983321004</v>
      </c>
      <c r="D463">
        <v>96522.122053651299</v>
      </c>
      <c r="E463">
        <v>96522.122053651299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>
        <v>-11.595321342829299</v>
      </c>
      <c r="B464">
        <v>-61.958921242704399</v>
      </c>
      <c r="C464">
        <v>12.6719838388947</v>
      </c>
      <c r="D464">
        <v>96664.380194534897</v>
      </c>
      <c r="E464">
        <v>96664.380194534897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-11.6080813199929</v>
      </c>
      <c r="B465">
        <v>-62.158398930221502</v>
      </c>
      <c r="C465">
        <v>12.077083607717199</v>
      </c>
      <c r="D465">
        <v>96805.548181552498</v>
      </c>
      <c r="E465">
        <v>96805.548181552498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-11.6207877122861</v>
      </c>
      <c r="B466">
        <v>-62.357829605584598</v>
      </c>
      <c r="C466">
        <v>11.474436236558599</v>
      </c>
      <c r="D466">
        <v>96945.624774358206</v>
      </c>
      <c r="E466">
        <v>96945.624774358206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-11.633440527359101</v>
      </c>
      <c r="B467">
        <v>-62.557211119917802</v>
      </c>
      <c r="C467">
        <v>10.8639801915637</v>
      </c>
      <c r="D467">
        <v>97084.608783075906</v>
      </c>
      <c r="E467">
        <v>97084.608783075906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-11.646039772878099</v>
      </c>
      <c r="B468">
        <v>-62.756541326670202</v>
      </c>
      <c r="C468">
        <v>10.2456537903652</v>
      </c>
      <c r="D468">
        <v>97222.499068339006</v>
      </c>
      <c r="E468">
        <v>97222.499068339006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>
        <v>-11.6585854566666</v>
      </c>
      <c r="B469">
        <v>-62.955818082196103</v>
      </c>
      <c r="C469">
        <v>9.6193952203476396</v>
      </c>
      <c r="D469">
        <v>97359.294541034207</v>
      </c>
      <c r="E469">
        <v>97359.294541034207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-11.6710775865524</v>
      </c>
      <c r="B470">
        <v>-63.155039245215697</v>
      </c>
      <c r="C470">
        <v>8.9851425241569096</v>
      </c>
      <c r="D470">
        <v>97494.994162971998</v>
      </c>
      <c r="E470">
        <v>97494.994162971998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-11.6835161705568</v>
      </c>
      <c r="B471">
        <v>-63.354202677617899</v>
      </c>
      <c r="C471">
        <v>8.3428336130513596</v>
      </c>
      <c r="D471">
        <v>97629.596946970705</v>
      </c>
      <c r="E471">
        <v>97629.596946970705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-11.695901216724399</v>
      </c>
      <c r="B472">
        <v>-63.553306243771601</v>
      </c>
      <c r="C472">
        <v>7.6924062731046803</v>
      </c>
      <c r="D472">
        <v>97763.101956386294</v>
      </c>
      <c r="E472">
        <v>97763.101956386294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-11.7082327332147</v>
      </c>
      <c r="B473">
        <v>-63.752347810891898</v>
      </c>
      <c r="C473">
        <v>7.0337981564559398</v>
      </c>
      <c r="D473">
        <v>97895.5083064379</v>
      </c>
      <c r="E473">
        <v>97895.5083064379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>
        <v>-11.7205107282897</v>
      </c>
      <c r="B474">
        <v>-63.951325249035897</v>
      </c>
      <c r="C474">
        <v>6.36694679337183</v>
      </c>
      <c r="D474">
        <v>98026.815163432097</v>
      </c>
      <c r="E474">
        <v>98026.815163432097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-11.7327352102504</v>
      </c>
      <c r="B475">
        <v>-64.150236430945398</v>
      </c>
      <c r="C475">
        <v>5.6917895989041902</v>
      </c>
      <c r="D475">
        <v>98157.0217451606</v>
      </c>
      <c r="E475">
        <v>98157.0217451606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-11.744906187592701</v>
      </c>
      <c r="B476">
        <v>-64.349079232570602</v>
      </c>
      <c r="C476">
        <v>5.0082638596475499</v>
      </c>
      <c r="D476">
        <v>98286.127321457199</v>
      </c>
      <c r="E476">
        <v>98286.127321457199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-11.757023668798499</v>
      </c>
      <c r="B477">
        <v>-64.547851532409297</v>
      </c>
      <c r="C477">
        <v>4.3163067566819802</v>
      </c>
      <c r="D477">
        <v>98414.131213495799</v>
      </c>
      <c r="E477">
        <v>98414.131213495799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-11.7690876625092</v>
      </c>
      <c r="B478">
        <v>-64.746551212024301</v>
      </c>
      <c r="C478">
        <v>3.61585535162473</v>
      </c>
      <c r="D478">
        <v>98541.032794750005</v>
      </c>
      <c r="E478">
        <v>98541.032794750005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>
        <v>-11.781098177428399</v>
      </c>
      <c r="B479">
        <v>-64.945176156049399</v>
      </c>
      <c r="C479">
        <v>2.9068466020661599</v>
      </c>
      <c r="D479">
        <v>98666.831490555807</v>
      </c>
      <c r="E479">
        <v>98666.831490555807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-11.793055222356999</v>
      </c>
      <c r="B480">
        <v>-65.143724251950502</v>
      </c>
      <c r="C480">
        <v>2.1892173570801101</v>
      </c>
      <c r="D480">
        <v>98791.526779042397</v>
      </c>
      <c r="E480">
        <v>98791.526779042397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-11.8049588061915</v>
      </c>
      <c r="B481">
        <v>-65.342193390197494</v>
      </c>
      <c r="C481">
        <v>1.46290436464467</v>
      </c>
      <c r="D481">
        <v>98915.118189796805</v>
      </c>
      <c r="E481">
        <v>98915.118189796805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-11.816808937927</v>
      </c>
      <c r="B482">
        <v>-65.540581464390002</v>
      </c>
      <c r="C482">
        <v>0.72784427129560902</v>
      </c>
      <c r="D482">
        <v>99037.605305747595</v>
      </c>
      <c r="E482">
        <v>99037.605305747595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-11.8286056265895</v>
      </c>
      <c r="B483">
        <v>-65.738886370959605</v>
      </c>
      <c r="C483">
        <v>-1.6026371802752199E-2</v>
      </c>
      <c r="D483">
        <v>99158.987761594093</v>
      </c>
      <c r="E483">
        <v>99158.987761594093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>
        <v>-11.8403488814117</v>
      </c>
      <c r="B484">
        <v>-65.937106009816304</v>
      </c>
      <c r="C484">
        <v>-0.76877110616007305</v>
      </c>
      <c r="D484">
        <v>99279.265245268107</v>
      </c>
      <c r="E484">
        <v>99279.265245268107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>
        <v>-11.8520387116065</v>
      </c>
      <c r="B485">
        <v>-66.135238283722401</v>
      </c>
      <c r="C485">
        <v>-1.5304535658453999</v>
      </c>
      <c r="D485">
        <v>99398.437497243503</v>
      </c>
      <c r="E485">
        <v>99398.437497243503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-11.863675126578601</v>
      </c>
      <c r="B486">
        <v>-66.333281098642303</v>
      </c>
      <c r="C486">
        <v>-2.3011374706957</v>
      </c>
      <c r="D486">
        <v>99516.504310509496</v>
      </c>
      <c r="E486">
        <v>99516.504310509496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-11.8752581357005</v>
      </c>
      <c r="B487">
        <v>-66.531232363770897</v>
      </c>
      <c r="C487">
        <v>-3.0808866248386799</v>
      </c>
      <c r="D487">
        <v>99633.465531730704</v>
      </c>
      <c r="E487">
        <v>99633.465531730704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-11.8867877485501</v>
      </c>
      <c r="B488">
        <v>-66.729089991306395</v>
      </c>
      <c r="C488">
        <v>-3.8697649140633898</v>
      </c>
      <c r="D488">
        <v>99749.321059987895</v>
      </c>
      <c r="E488">
        <v>99749.321059987895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-11.8982639747418</v>
      </c>
      <c r="B489">
        <v>-66.926851896952201</v>
      </c>
      <c r="C489">
        <v>-4.6678362990330502</v>
      </c>
      <c r="D489">
        <v>99864.070847319905</v>
      </c>
      <c r="E489">
        <v>99864.070847319905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>
        <v>-11.909686823963501</v>
      </c>
      <c r="B490">
        <v>-67.124515999377294</v>
      </c>
      <c r="C490">
        <v>-5.4751648141602303</v>
      </c>
      <c r="D490">
        <v>99977.714899379702</v>
      </c>
      <c r="E490">
        <v>99977.714899379702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-11.921056306034799</v>
      </c>
      <c r="B491">
        <v>-67.322080220739295</v>
      </c>
      <c r="C491">
        <v>-6.29181457222895</v>
      </c>
      <c r="D491">
        <v>100090.253274505</v>
      </c>
      <c r="E491">
        <v>100090.253274505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-11.9323724308673</v>
      </c>
      <c r="B492">
        <v>-67.519542486680905</v>
      </c>
      <c r="C492">
        <v>-7.1178497483144803</v>
      </c>
      <c r="D492">
        <v>100201.68608440799</v>
      </c>
      <c r="E492">
        <v>100201.68608440799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-11.9436352084101</v>
      </c>
      <c r="B493">
        <v>-67.716900725634702</v>
      </c>
      <c r="C493">
        <v>-7.9533345809956</v>
      </c>
      <c r="D493">
        <v>100312.013494186</v>
      </c>
      <c r="E493">
        <v>100312.013494186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>
        <v>-11.9548446487716</v>
      </c>
      <c r="B494">
        <v>-67.914152869857205</v>
      </c>
      <c r="C494">
        <v>-8.7983333711198899</v>
      </c>
      <c r="D494">
        <v>100421.235722201</v>
      </c>
      <c r="E494">
        <v>100421.235722201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-11.9660007621034</v>
      </c>
      <c r="B495">
        <v>-68.111296854824005</v>
      </c>
      <c r="C495">
        <v>-9.6529104845772906</v>
      </c>
      <c r="D495">
        <v>100529.353039699</v>
      </c>
      <c r="E495">
        <v>100529.353039699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-11.977103558652299</v>
      </c>
      <c r="B496">
        <v>-68.308330619419095</v>
      </c>
      <c r="C496">
        <v>-10.5171303302404</v>
      </c>
      <c r="D496">
        <v>100636.365771693</v>
      </c>
      <c r="E496">
        <v>100636.365771693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>
        <v>-11.9881530487554</v>
      </c>
      <c r="B497">
        <v>-68.505252106012307</v>
      </c>
      <c r="C497">
        <v>-11.391057380587901</v>
      </c>
      <c r="D497">
        <v>100742.27429646799</v>
      </c>
      <c r="E497">
        <v>100742.27429646799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-11.999149242846499</v>
      </c>
      <c r="B498">
        <v>-68.702059260275405</v>
      </c>
      <c r="C498">
        <v>-12.2747561485226</v>
      </c>
      <c r="D498">
        <v>100847.079045659</v>
      </c>
      <c r="E498">
        <v>100847.079045659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-12.0100921514681</v>
      </c>
      <c r="B499">
        <v>-68.898750031841004</v>
      </c>
      <c r="C499">
        <v>-13.168291192307199</v>
      </c>
      <c r="D499">
        <v>100950.780503831</v>
      </c>
      <c r="E499">
        <v>100950.780503831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>
        <v>-12.0209817852156</v>
      </c>
      <c r="B500">
        <v>-69.095322373189205</v>
      </c>
      <c r="C500">
        <v>-14.071727115501201</v>
      </c>
      <c r="D500">
        <v>101053.379209226</v>
      </c>
      <c r="E500">
        <v>101053.379209226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-12.0318181548122</v>
      </c>
      <c r="B501">
        <v>-69.291774240966603</v>
      </c>
      <c r="C501">
        <v>-14.9851285620258</v>
      </c>
      <c r="D501">
        <v>101154.87575352201</v>
      </c>
      <c r="E501">
        <v>101154.87575352201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-12.0426012710093</v>
      </c>
      <c r="B502">
        <v>-69.488103595074094</v>
      </c>
      <c r="C502">
        <v>-15.908560204104701</v>
      </c>
      <c r="D502">
        <v>101255.27078136</v>
      </c>
      <c r="E502">
        <v>101255.27078136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-12.0533311447283</v>
      </c>
      <c r="B503">
        <v>-69.684308398992002</v>
      </c>
      <c r="C503">
        <v>-16.842086751304102</v>
      </c>
      <c r="D503">
        <v>101354.564990425</v>
      </c>
      <c r="E503">
        <v>101354.564990425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-12.064007786925</v>
      </c>
      <c r="B504">
        <v>-69.880386619912898</v>
      </c>
      <c r="C504">
        <v>-17.785772938123401</v>
      </c>
      <c r="D504">
        <v>101452.75913227499</v>
      </c>
      <c r="E504">
        <v>101452.75913227499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>
        <v>-12.074631208630301</v>
      </c>
      <c r="B505">
        <v>-70.076336228588502</v>
      </c>
      <c r="C505">
        <v>-18.739683524650601</v>
      </c>
      <c r="D505">
        <v>101549.854010774</v>
      </c>
      <c r="E505">
        <v>101549.854010774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>
        <v>-12.0852014210127</v>
      </c>
      <c r="B506">
        <v>-70.272155199705495</v>
      </c>
      <c r="C506">
        <v>-19.703883297860799</v>
      </c>
      <c r="D506">
        <v>101645.85048367101</v>
      </c>
      <c r="E506">
        <v>101645.85048367101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-12.095718435314</v>
      </c>
      <c r="B507">
        <v>-70.467841511326796</v>
      </c>
      <c r="C507">
        <v>-20.678437055378001</v>
      </c>
      <c r="D507">
        <v>101740.749461189</v>
      </c>
      <c r="E507">
        <v>101740.749461189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>
        <v>-12.106182262872199</v>
      </c>
      <c r="B508">
        <v>-70.663393145490005</v>
      </c>
      <c r="C508">
        <v>-21.663409616740701</v>
      </c>
      <c r="D508">
        <v>101834.551906553</v>
      </c>
      <c r="E508">
        <v>101834.551906553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>
        <v>-12.1165929150298</v>
      </c>
      <c r="B509">
        <v>-70.858808087870401</v>
      </c>
      <c r="C509">
        <v>-22.658865808267699</v>
      </c>
      <c r="D509">
        <v>101927.25883591401</v>
      </c>
      <c r="E509">
        <v>101927.25883591401</v>
      </c>
      <c r="F509">
        <v>0</v>
      </c>
      <c r="G509">
        <v>0</v>
      </c>
      <c r="H509">
        <v>0</v>
      </c>
      <c r="I509">
        <v>0</v>
      </c>
    </row>
    <row r="510" spans="1:9" x14ac:dyDescent="0.25">
      <c r="A510">
        <v>-12.1269504033672</v>
      </c>
      <c r="B510">
        <v>-71.054084327857694</v>
      </c>
      <c r="C510">
        <v>-23.664870467838899</v>
      </c>
      <c r="D510">
        <v>102018.871318384</v>
      </c>
      <c r="E510">
        <v>102018.871318384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-12.137254739415599</v>
      </c>
      <c r="B511">
        <v>-71.249219858738897</v>
      </c>
      <c r="C511">
        <v>-24.681488435544001</v>
      </c>
      <c r="D511">
        <v>102109.390475418</v>
      </c>
      <c r="E511">
        <v>102109.390475418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>
        <v>-12.1475059348959</v>
      </c>
      <c r="B512">
        <v>-71.444212677714503</v>
      </c>
      <c r="C512">
        <v>-25.708784555244002</v>
      </c>
      <c r="D512">
        <v>102198.817481472</v>
      </c>
      <c r="E512">
        <v>102198.817481472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>
        <v>-12.157704001540001</v>
      </c>
      <c r="B513">
        <v>-71.639060785646393</v>
      </c>
      <c r="C513">
        <v>-26.746823663817999</v>
      </c>
      <c r="D513">
        <v>102287.153562944</v>
      </c>
      <c r="E513">
        <v>102287.153562944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-12.1678489512241</v>
      </c>
      <c r="B514">
        <v>-71.833762187530397</v>
      </c>
      <c r="C514">
        <v>-27.795670604568802</v>
      </c>
      <c r="D514">
        <v>102374.399998889</v>
      </c>
      <c r="E514">
        <v>102374.399998889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>
        <v>-12.177940795858399</v>
      </c>
      <c r="B515">
        <v>-72.028314891870906</v>
      </c>
      <c r="C515">
        <v>-28.8553901970716</v>
      </c>
      <c r="D515">
        <v>102460.55812028699</v>
      </c>
      <c r="E515">
        <v>102460.55812028699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-12.1879795475076</v>
      </c>
      <c r="B516">
        <v>-72.222716911662104</v>
      </c>
      <c r="C516">
        <v>-29.926047258985101</v>
      </c>
      <c r="D516">
        <v>102545.629311043</v>
      </c>
      <c r="E516">
        <v>102545.629311043</v>
      </c>
      <c r="F516">
        <v>0</v>
      </c>
      <c r="G516">
        <v>0</v>
      </c>
      <c r="H516">
        <v>0</v>
      </c>
      <c r="I516">
        <v>0</v>
      </c>
    </row>
    <row r="517" spans="1:9" x14ac:dyDescent="0.25">
      <c r="A517">
        <v>-12.1979652182746</v>
      </c>
      <c r="B517">
        <v>-72.416966263294995</v>
      </c>
      <c r="C517">
        <v>-31.007706592786299</v>
      </c>
      <c r="D517">
        <v>102629.61500607499</v>
      </c>
      <c r="E517">
        <v>102629.61500607499</v>
      </c>
      <c r="F517">
        <v>0</v>
      </c>
      <c r="G517">
        <v>0</v>
      </c>
      <c r="H517">
        <v>0</v>
      </c>
      <c r="I517">
        <v>0</v>
      </c>
    </row>
    <row r="518" spans="1:9" x14ac:dyDescent="0.25">
      <c r="A518">
        <v>-12.207897820325501</v>
      </c>
      <c r="B518">
        <v>-72.611060967426297</v>
      </c>
      <c r="C518">
        <v>-32.100432970895099</v>
      </c>
      <c r="D518">
        <v>102712.51669199701</v>
      </c>
      <c r="E518">
        <v>102712.51669199701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>
        <v>-12.217777365976699</v>
      </c>
      <c r="B519">
        <v>-72.804999048810501</v>
      </c>
      <c r="C519">
        <v>-33.204291159522803</v>
      </c>
      <c r="D519">
        <v>102794.335907981</v>
      </c>
      <c r="E519">
        <v>102794.335907981</v>
      </c>
      <c r="F519">
        <v>0</v>
      </c>
      <c r="G519">
        <v>0</v>
      </c>
      <c r="H519">
        <v>0</v>
      </c>
      <c r="I519">
        <v>0</v>
      </c>
    </row>
    <row r="520" spans="1:9" x14ac:dyDescent="0.25">
      <c r="A520">
        <v>-12.227603867626501</v>
      </c>
      <c r="B520">
        <v>-72.998778536111899</v>
      </c>
      <c r="C520">
        <v>-34.319345885685998</v>
      </c>
      <c r="D520">
        <v>102875.07424397201</v>
      </c>
      <c r="E520">
        <v>102875.07424397201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>
        <v>-12.2373773376994</v>
      </c>
      <c r="B521">
        <v>-73.192397461861901</v>
      </c>
      <c r="C521">
        <v>-35.445661852058301</v>
      </c>
      <c r="D521">
        <v>102954.733341327</v>
      </c>
      <c r="E521">
        <v>102954.733341327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>
        <v>-12.247097788757101</v>
      </c>
      <c r="B522">
        <v>-73.385853863074004</v>
      </c>
      <c r="C522">
        <v>-36.583303730369202</v>
      </c>
      <c r="D522">
        <v>103033.31489260599</v>
      </c>
      <c r="E522">
        <v>103033.31489260599</v>
      </c>
      <c r="F522">
        <v>0</v>
      </c>
      <c r="G522">
        <v>0</v>
      </c>
      <c r="H522">
        <v>0</v>
      </c>
      <c r="I522">
        <v>0</v>
      </c>
    </row>
    <row r="523" spans="1:9" x14ac:dyDescent="0.25">
      <c r="A523">
        <v>-12.2567652334639</v>
      </c>
      <c r="B523">
        <v>-73.579145780511396</v>
      </c>
      <c r="C523">
        <v>-37.732336153612898</v>
      </c>
      <c r="D523">
        <v>103110.82064103799</v>
      </c>
      <c r="E523">
        <v>103110.82064103799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>
        <v>-12.266379684514501</v>
      </c>
      <c r="B524">
        <v>-73.772271259295294</v>
      </c>
      <c r="C524">
        <v>-38.8928237159015</v>
      </c>
      <c r="D524">
        <v>103187.252380998</v>
      </c>
      <c r="E524">
        <v>103187.252380998</v>
      </c>
      <c r="F524">
        <v>0</v>
      </c>
      <c r="G524">
        <v>0</v>
      </c>
      <c r="H524">
        <v>0</v>
      </c>
      <c r="I524">
        <v>0</v>
      </c>
    </row>
    <row r="525" spans="1:9" x14ac:dyDescent="0.25">
      <c r="A525">
        <v>-12.2759411547277</v>
      </c>
      <c r="B525">
        <v>-73.965228348643294</v>
      </c>
      <c r="C525">
        <v>-40.064830969338203</v>
      </c>
      <c r="D525">
        <v>103262.611956906</v>
      </c>
      <c r="E525">
        <v>103262.611956906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>
        <v>-12.285449656997701</v>
      </c>
      <c r="B526">
        <v>-74.158015101784699</v>
      </c>
      <c r="C526">
        <v>-41.248422417481002</v>
      </c>
      <c r="D526">
        <v>103336.901263911</v>
      </c>
      <c r="E526">
        <v>103336.901263911</v>
      </c>
      <c r="F526">
        <v>0</v>
      </c>
      <c r="G526">
        <v>0</v>
      </c>
      <c r="H526">
        <v>0</v>
      </c>
      <c r="I526">
        <v>0</v>
      </c>
    </row>
    <row r="527" spans="1:9" x14ac:dyDescent="0.25">
      <c r="A527">
        <v>-12.294905204312499</v>
      </c>
      <c r="B527">
        <v>-74.350629576577802</v>
      </c>
      <c r="C527">
        <v>-42.443662511282298</v>
      </c>
      <c r="D527">
        <v>103410.122247147</v>
      </c>
      <c r="E527">
        <v>103410.122247147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>
        <v>-12.304307809748501</v>
      </c>
      <c r="B528">
        <v>-74.543069834455196</v>
      </c>
      <c r="C528">
        <v>-43.650615657577902</v>
      </c>
      <c r="D528">
        <v>103482.276901073</v>
      </c>
      <c r="E528">
        <v>103482.276901073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>
        <v>-12.313657486428999</v>
      </c>
      <c r="B529">
        <v>-74.735333941771501</v>
      </c>
      <c r="C529">
        <v>-44.869346197539699</v>
      </c>
      <c r="D529">
        <v>103553.367270371</v>
      </c>
      <c r="E529">
        <v>103553.367270371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-12.3229542476302</v>
      </c>
      <c r="B530">
        <v>-74.927419968743393</v>
      </c>
      <c r="C530">
        <v>-46.099918416290997</v>
      </c>
      <c r="D530">
        <v>103623.395449106</v>
      </c>
      <c r="E530">
        <v>103623.395449106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>
        <v>-12.3321981066589</v>
      </c>
      <c r="B531">
        <v>-75.119325989923396</v>
      </c>
      <c r="C531">
        <v>-47.342396534110897</v>
      </c>
      <c r="D531">
        <v>103692.363580084</v>
      </c>
      <c r="E531">
        <v>103692.363580084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>
        <v>-12.341389076929</v>
      </c>
      <c r="B532">
        <v>-75.311050084423499</v>
      </c>
      <c r="C532">
        <v>-48.596844699757902</v>
      </c>
      <c r="D532">
        <v>103760.273855248</v>
      </c>
      <c r="E532">
        <v>103760.273855248</v>
      </c>
      <c r="F532">
        <v>0</v>
      </c>
      <c r="G532">
        <v>0</v>
      </c>
      <c r="H532">
        <v>0</v>
      </c>
      <c r="I532">
        <v>0</v>
      </c>
    </row>
    <row r="533" spans="1:9" x14ac:dyDescent="0.25">
      <c r="A533">
        <v>-12.3505271719473</v>
      </c>
      <c r="B533">
        <v>-75.502590335447593</v>
      </c>
      <c r="C533">
        <v>-49.863326998921799</v>
      </c>
      <c r="D533">
        <v>103827.128515081</v>
      </c>
      <c r="E533">
        <v>103827.128515081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>
        <v>-12.3596124052909</v>
      </c>
      <c r="B534">
        <v>-75.693944830730501</v>
      </c>
      <c r="C534">
        <v>-51.141907437940603</v>
      </c>
      <c r="D534">
        <v>103892.929848386</v>
      </c>
      <c r="E534">
        <v>103892.929848386</v>
      </c>
      <c r="F534">
        <v>0</v>
      </c>
      <c r="G534">
        <v>0</v>
      </c>
      <c r="H534">
        <v>0</v>
      </c>
      <c r="I534">
        <v>0</v>
      </c>
    </row>
    <row r="535" spans="1:9" x14ac:dyDescent="0.25">
      <c r="A535">
        <v>-12.3686447906259</v>
      </c>
      <c r="B535">
        <v>-75.885111662301995</v>
      </c>
      <c r="C535">
        <v>-52.432649946092297</v>
      </c>
      <c r="D535">
        <v>103957.680192031</v>
      </c>
      <c r="E535">
        <v>103957.680192031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>
        <v>-12.3776243417174</v>
      </c>
      <c r="B536">
        <v>-76.076088926659807</v>
      </c>
      <c r="C536">
        <v>-53.735618371831201</v>
      </c>
      <c r="D536">
        <v>104021.381930437</v>
      </c>
      <c r="E536">
        <v>104021.381930437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>
        <v>-12.3865510723793</v>
      </c>
      <c r="B537">
        <v>-76.266874724763198</v>
      </c>
      <c r="C537">
        <v>-55.050876479461003</v>
      </c>
      <c r="D537">
        <v>104084.0374958</v>
      </c>
      <c r="E537">
        <v>104084.0374958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-12.395424996577001</v>
      </c>
      <c r="B538">
        <v>-76.457467162060397</v>
      </c>
      <c r="C538">
        <v>-56.378487946126</v>
      </c>
      <c r="D538">
        <v>104145.649367187</v>
      </c>
      <c r="E538">
        <v>104145.649367187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>
        <v>-12.404246128268101</v>
      </c>
      <c r="B539">
        <v>-76.647864348242095</v>
      </c>
      <c r="C539">
        <v>-57.718516352673603</v>
      </c>
      <c r="D539">
        <v>104206.22007078399</v>
      </c>
      <c r="E539">
        <v>104206.22007078399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-12.413014481577401</v>
      </c>
      <c r="B540">
        <v>-76.838064397990493</v>
      </c>
      <c r="C540">
        <v>-59.071025190665701</v>
      </c>
      <c r="D540">
        <v>104265.75217932501</v>
      </c>
      <c r="E540">
        <v>104265.75217932501</v>
      </c>
      <c r="F540">
        <v>0</v>
      </c>
      <c r="G540">
        <v>0</v>
      </c>
      <c r="H540">
        <v>0</v>
      </c>
      <c r="I540">
        <v>0</v>
      </c>
    </row>
    <row r="541" spans="1:9" x14ac:dyDescent="0.25">
      <c r="A541">
        <v>-12.421730070685101</v>
      </c>
      <c r="B541">
        <v>-77.028065429921</v>
      </c>
      <c r="C541">
        <v>-60.436077851853398</v>
      </c>
      <c r="D541">
        <v>104324.24831122</v>
      </c>
      <c r="E541">
        <v>104324.24831122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>
        <v>-12.430392909844301</v>
      </c>
      <c r="B542">
        <v>-77.217865567784798</v>
      </c>
      <c r="C542">
        <v>-61.813737623450002</v>
      </c>
      <c r="D542">
        <v>104381.71113148901</v>
      </c>
      <c r="E542">
        <v>104381.71113148901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>
        <v>-12.4390030133948</v>
      </c>
      <c r="B543">
        <v>-77.407462939552204</v>
      </c>
      <c r="C543">
        <v>-63.204067688858203</v>
      </c>
      <c r="D543">
        <v>104438.14335005</v>
      </c>
      <c r="E543">
        <v>104438.14335005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>
        <v>-12.4475603957749</v>
      </c>
      <c r="B544">
        <v>-77.596855677952803</v>
      </c>
      <c r="C544">
        <v>-64.607131120769395</v>
      </c>
      <c r="D544">
        <v>104493.54772272801</v>
      </c>
      <c r="E544">
        <v>104493.54772272801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-12.456065071493001</v>
      </c>
      <c r="B545">
        <v>-77.786041920128895</v>
      </c>
      <c r="C545">
        <v>-66.022990883001199</v>
      </c>
      <c r="D545">
        <v>104547.92704924299</v>
      </c>
      <c r="E545">
        <v>104547.92704924299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>
        <v>-12.4645170551477</v>
      </c>
      <c r="B546">
        <v>-77.975019808201594</v>
      </c>
      <c r="C546">
        <v>-67.451709821107599</v>
      </c>
      <c r="D546">
        <v>104601.28417449399</v>
      </c>
      <c r="E546">
        <v>104601.28417449399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>
        <v>-12.472916361444501</v>
      </c>
      <c r="B547">
        <v>-78.163787488878199</v>
      </c>
      <c r="C547">
        <v>-68.893350663153399</v>
      </c>
      <c r="D547">
        <v>104653.621987505</v>
      </c>
      <c r="E547">
        <v>104653.621987505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-12.481263005109</v>
      </c>
      <c r="B548">
        <v>-78.352343113247798</v>
      </c>
      <c r="C548">
        <v>-70.347976011808697</v>
      </c>
      <c r="D548">
        <v>104704.94342075899</v>
      </c>
      <c r="E548">
        <v>104704.94342075899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>
        <v>-12.489557001013299</v>
      </c>
      <c r="B549">
        <v>-78.540684837438306</v>
      </c>
      <c r="C549">
        <v>-71.815648344664197</v>
      </c>
      <c r="D549">
        <v>104755.251450026</v>
      </c>
      <c r="E549">
        <v>104755.251450026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>
        <v>-12.4977983641003</v>
      </c>
      <c r="B550">
        <v>-78.728810822131095</v>
      </c>
      <c r="C550">
        <v>-73.296430010747201</v>
      </c>
      <c r="D550">
        <v>104804.54909456499</v>
      </c>
      <c r="E550">
        <v>104804.54909456499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>
        <v>-12.5059871093554</v>
      </c>
      <c r="B551">
        <v>-78.916719233126898</v>
      </c>
      <c r="C551">
        <v>-74.790383225267803</v>
      </c>
      <c r="D551">
        <v>104852.83941520999</v>
      </c>
      <c r="E551">
        <v>104852.83941520999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>
        <v>-12.5141232519001</v>
      </c>
      <c r="B552">
        <v>-79.1044082405365</v>
      </c>
      <c r="C552">
        <v>-76.297570065306303</v>
      </c>
      <c r="D552">
        <v>104900.125516329</v>
      </c>
      <c r="E552">
        <v>104900.125516329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>
        <v>-12.522206806927301</v>
      </c>
      <c r="B553">
        <v>-79.291876019574204</v>
      </c>
      <c r="C553">
        <v>-77.818052474250393</v>
      </c>
      <c r="D553">
        <v>104946.41054297901</v>
      </c>
      <c r="E553">
        <v>104946.41054297901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-12.5302377896782</v>
      </c>
      <c r="B554">
        <v>-79.479120750114305</v>
      </c>
      <c r="C554">
        <v>-79.351892240379499</v>
      </c>
      <c r="D554">
        <v>104991.697682007</v>
      </c>
      <c r="E554">
        <v>104991.697682007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>
        <v>-12.5382162155041</v>
      </c>
      <c r="B555">
        <v>-79.666140617063206</v>
      </c>
      <c r="C555">
        <v>-80.899151019822298</v>
      </c>
      <c r="D555">
        <v>105035.990161405</v>
      </c>
      <c r="E555">
        <v>105035.990161405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>
        <v>-12.5461420998381</v>
      </c>
      <c r="B556">
        <v>-79.852933810008594</v>
      </c>
      <c r="C556">
        <v>-82.459890308442198</v>
      </c>
      <c r="D556">
        <v>105079.291249018</v>
      </c>
      <c r="E556">
        <v>105079.291249018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>
        <v>-12.5540154581949</v>
      </c>
      <c r="B557">
        <v>-80.039498523523406</v>
      </c>
      <c r="C557">
        <v>-84.034171446217499</v>
      </c>
      <c r="D557">
        <v>105121.604253575</v>
      </c>
      <c r="E557">
        <v>105121.604253575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>
        <v>-12.561836306176801</v>
      </c>
      <c r="B558">
        <v>-80.225832957205</v>
      </c>
      <c r="C558">
        <v>-85.622055627885501</v>
      </c>
      <c r="D558">
        <v>105162.93252331</v>
      </c>
      <c r="E558">
        <v>105162.93252331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-12.569604659449899</v>
      </c>
      <c r="B559">
        <v>-80.411935315265595</v>
      </c>
      <c r="C559">
        <v>-87.223603875773406</v>
      </c>
      <c r="D559">
        <v>105203.279445048</v>
      </c>
      <c r="E559">
        <v>105203.279445048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>
        <v>-12.577320533776501</v>
      </c>
      <c r="B560">
        <v>-80.597803807312005</v>
      </c>
      <c r="C560">
        <v>-88.838877059404595</v>
      </c>
      <c r="D560">
        <v>105242.648445192</v>
      </c>
      <c r="E560">
        <v>105242.648445192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>
        <v>-12.584983944993001</v>
      </c>
      <c r="B561">
        <v>-80.783436647540199</v>
      </c>
      <c r="C561">
        <v>-90.467935871101602</v>
      </c>
      <c r="D561">
        <v>105281.04298798001</v>
      </c>
      <c r="E561">
        <v>105281.04298798001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>
        <v>-12.5925949090497</v>
      </c>
      <c r="B562">
        <v>-80.9688320553891</v>
      </c>
      <c r="C562">
        <v>-92.110840834788405</v>
      </c>
      <c r="D562">
        <v>105318.466575698</v>
      </c>
      <c r="E562">
        <v>105318.466575698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>
        <v>-12.600153441923</v>
      </c>
      <c r="B563">
        <v>-81.153988255164194</v>
      </c>
      <c r="C563">
        <v>-93.767652305667497</v>
      </c>
      <c r="D563">
        <v>105354.922747937</v>
      </c>
      <c r="E563">
        <v>105354.922747937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>
        <v>-12.607659559705301</v>
      </c>
      <c r="B564">
        <v>-81.338903476432705</v>
      </c>
      <c r="C564">
        <v>-95.438430455919999</v>
      </c>
      <c r="D564">
        <v>105390.41508130499</v>
      </c>
      <c r="E564">
        <v>105390.41508130499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>
        <v>-12.615113278565399</v>
      </c>
      <c r="B565">
        <v>-81.523575953513202</v>
      </c>
      <c r="C565">
        <v>-97.123235281720795</v>
      </c>
      <c r="D565">
        <v>105424.94718903799</v>
      </c>
      <c r="E565">
        <v>105424.94718903799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>
        <v>-12.622514614774801</v>
      </c>
      <c r="B566">
        <v>-81.708003926148606</v>
      </c>
      <c r="C566">
        <v>-98.822126591023107</v>
      </c>
      <c r="D566">
        <v>105458.522719926</v>
      </c>
      <c r="E566">
        <v>105458.522719926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>
        <v>-12.6298635846131</v>
      </c>
      <c r="B567">
        <v>-81.892185638729401</v>
      </c>
      <c r="C567">
        <v>-100.535164008067</v>
      </c>
      <c r="D567">
        <v>105491.14535857701</v>
      </c>
      <c r="E567">
        <v>105491.14535857701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>
        <v>-12.6371602045438</v>
      </c>
      <c r="B568">
        <v>-82.076119341373101</v>
      </c>
      <c r="C568">
        <v>-102.262406962041</v>
      </c>
      <c r="D568">
        <v>105522.81882461099</v>
      </c>
      <c r="E568">
        <v>105522.81882461099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-12.644404491030899</v>
      </c>
      <c r="B569">
        <v>-82.259803288824202</v>
      </c>
      <c r="C569">
        <v>-104.00391469041</v>
      </c>
      <c r="D569">
        <v>105553.546872019</v>
      </c>
      <c r="E569">
        <v>105553.546872019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>
        <v>-12.651596460677199</v>
      </c>
      <c r="B570">
        <v>-82.443235741249694</v>
      </c>
      <c r="C570">
        <v>-105.759746237705</v>
      </c>
      <c r="D570">
        <v>105583.333289117</v>
      </c>
      <c r="E570">
        <v>105583.333289117</v>
      </c>
      <c r="F570">
        <v>0</v>
      </c>
      <c r="G570">
        <v>0</v>
      </c>
      <c r="H570">
        <v>0</v>
      </c>
      <c r="I570">
        <v>0</v>
      </c>
    </row>
    <row r="571" spans="1:9" x14ac:dyDescent="0.25">
      <c r="A571">
        <v>-12.6587361301023</v>
      </c>
      <c r="B571">
        <v>-82.626414963927701</v>
      </c>
      <c r="C571">
        <v>-107.52996043635299</v>
      </c>
      <c r="D571">
        <v>105612.181897214</v>
      </c>
      <c r="E571">
        <v>105612.181897214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>
        <v>-12.6658235160363</v>
      </c>
      <c r="B572">
        <v>-82.809339227386801</v>
      </c>
      <c r="C572">
        <v>-109.314615927519</v>
      </c>
      <c r="D572">
        <v>105640.096551271</v>
      </c>
      <c r="E572">
        <v>105640.096551271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>
        <v>-12.6728586353377</v>
      </c>
      <c r="B573">
        <v>-82.9920068073382</v>
      </c>
      <c r="C573">
        <v>-111.113771134438</v>
      </c>
      <c r="D573">
        <v>105667.08113823899</v>
      </c>
      <c r="E573">
        <v>105667.08113823899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-12.6798415048781</v>
      </c>
      <c r="B574">
        <v>-83.174415984777099</v>
      </c>
      <c r="C574">
        <v>-112.92748428021601</v>
      </c>
      <c r="D574">
        <v>105693.139577315</v>
      </c>
      <c r="E574">
        <v>105693.139577315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>
        <v>-12.686772141629399</v>
      </c>
      <c r="B575">
        <v>-83.356565045969603</v>
      </c>
      <c r="C575">
        <v>-114.7558133644</v>
      </c>
      <c r="D575">
        <v>105718.275819141</v>
      </c>
      <c r="E575">
        <v>105718.275819141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>
        <v>-12.6936505626563</v>
      </c>
      <c r="B576">
        <v>-83.538452282448006</v>
      </c>
      <c r="C576">
        <v>-116.598816174284</v>
      </c>
      <c r="D576">
        <v>105742.49384522501</v>
      </c>
      <c r="E576">
        <v>105742.49384522501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>
        <v>-12.7004767850803</v>
      </c>
      <c r="B577">
        <v>-83.720075991052894</v>
      </c>
      <c r="C577">
        <v>-118.456550275883</v>
      </c>
      <c r="D577">
        <v>105765.797667786</v>
      </c>
      <c r="E577">
        <v>105765.797667786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>
        <v>-12.707250826115599</v>
      </c>
      <c r="B578">
        <v>-83.901434473931701</v>
      </c>
      <c r="C578">
        <v>-120.329073011708</v>
      </c>
      <c r="D578">
        <v>105788.19132855</v>
      </c>
      <c r="E578">
        <v>105788.19132855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-12.7139727030861</v>
      </c>
      <c r="B579">
        <v>-84.082526038596001</v>
      </c>
      <c r="C579">
        <v>-122.21644149658501</v>
      </c>
      <c r="D579">
        <v>105809.678898917</v>
      </c>
      <c r="E579">
        <v>105809.678898917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>
        <v>-12.720642433339499</v>
      </c>
      <c r="B580">
        <v>-84.263348997905894</v>
      </c>
      <c r="C580">
        <v>-124.118712615381</v>
      </c>
      <c r="D580">
        <v>105830.26447875101</v>
      </c>
      <c r="E580">
        <v>105830.26447875101</v>
      </c>
      <c r="F580">
        <v>0</v>
      </c>
      <c r="G580">
        <v>0</v>
      </c>
      <c r="H580">
        <v>0</v>
      </c>
      <c r="I580">
        <v>0</v>
      </c>
    </row>
    <row r="581" spans="1:9" x14ac:dyDescent="0.25">
      <c r="A581">
        <v>-12.727260034326299</v>
      </c>
      <c r="B581">
        <v>-84.443901670150296</v>
      </c>
      <c r="C581">
        <v>-126.035943024113</v>
      </c>
      <c r="D581">
        <v>105849.95219682599</v>
      </c>
      <c r="E581">
        <v>105849.95219682599</v>
      </c>
      <c r="F581">
        <v>0</v>
      </c>
      <c r="G581">
        <v>0</v>
      </c>
      <c r="H581">
        <v>0</v>
      </c>
      <c r="I581">
        <v>0</v>
      </c>
    </row>
    <row r="582" spans="1:9" x14ac:dyDescent="0.25">
      <c r="A582">
        <v>-12.7338255235909</v>
      </c>
      <c r="B582">
        <v>-84.624182379069893</v>
      </c>
      <c r="C582">
        <v>-127.968189134189</v>
      </c>
      <c r="D582">
        <v>105868.746208914</v>
      </c>
      <c r="E582">
        <v>105868.746208914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>
        <v>-12.7403389187589</v>
      </c>
      <c r="B583">
        <v>-84.804189453682497</v>
      </c>
      <c r="C583">
        <v>-129.91550712070901</v>
      </c>
      <c r="D583">
        <v>105886.65069872601</v>
      </c>
      <c r="E583">
        <v>105886.65069872601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>
        <v>-12.7468002375092</v>
      </c>
      <c r="B584">
        <v>-84.983921228618598</v>
      </c>
      <c r="C584">
        <v>-131.87795291808899</v>
      </c>
      <c r="D584">
        <v>105903.669875868</v>
      </c>
      <c r="E584">
        <v>105903.669875868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>
        <v>-12.753209497602199</v>
      </c>
      <c r="B585">
        <v>-85.163376043625306</v>
      </c>
      <c r="C585">
        <v>-133.85558221371099</v>
      </c>
      <c r="D585">
        <v>105919.807976889</v>
      </c>
      <c r="E585">
        <v>105919.807976889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>
        <v>-12.7595667168903</v>
      </c>
      <c r="B586">
        <v>-85.342552244492296</v>
      </c>
      <c r="C586">
        <v>-135.84845044415701</v>
      </c>
      <c r="D586">
        <v>105935.069263122</v>
      </c>
      <c r="E586">
        <v>105935.069263122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>
        <v>-12.7658719133061</v>
      </c>
      <c r="B587">
        <v>-85.521448182101906</v>
      </c>
      <c r="C587">
        <v>-137.85661279563499</v>
      </c>
      <c r="D587">
        <v>105949.45802153301</v>
      </c>
      <c r="E587">
        <v>105949.45802153301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>
        <v>-12.7721251048486</v>
      </c>
      <c r="B588">
        <v>-85.700062212799295</v>
      </c>
      <c r="C588">
        <v>-139.880124197642</v>
      </c>
      <c r="D588">
        <v>105962.978562877</v>
      </c>
      <c r="E588">
        <v>105962.978562877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>
        <v>-12.778326309612099</v>
      </c>
      <c r="B589">
        <v>-85.878392698810799</v>
      </c>
      <c r="C589">
        <v>-141.91903931769701</v>
      </c>
      <c r="D589">
        <v>105975.635222475</v>
      </c>
      <c r="E589">
        <v>105975.635222475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>
        <v>-12.784475545762501</v>
      </c>
      <c r="B590">
        <v>-86.056438007634696</v>
      </c>
      <c r="C590">
        <v>-143.97341256841199</v>
      </c>
      <c r="D590">
        <v>105987.43235848199</v>
      </c>
      <c r="E590">
        <v>105987.43235848199</v>
      </c>
      <c r="F590">
        <v>0</v>
      </c>
      <c r="G590">
        <v>0</v>
      </c>
      <c r="H590">
        <v>0</v>
      </c>
      <c r="I590">
        <v>0</v>
      </c>
    </row>
    <row r="591" spans="1:9" x14ac:dyDescent="0.25">
      <c r="A591">
        <v>-12.7905728315187</v>
      </c>
      <c r="B591">
        <v>-86.234196512478704</v>
      </c>
      <c r="C591">
        <v>-146.043298095891</v>
      </c>
      <c r="D591">
        <v>105998.37435173801</v>
      </c>
      <c r="E591">
        <v>105998.37435173801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>
        <v>-12.7966181852016</v>
      </c>
      <c r="B592">
        <v>-86.411666592066098</v>
      </c>
      <c r="C592">
        <v>-148.128749771326</v>
      </c>
      <c r="D592">
        <v>106008.46560607001</v>
      </c>
      <c r="E592">
        <v>106008.46560607001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>
        <v>-12.802611625214499</v>
      </c>
      <c r="B593">
        <v>-86.588846630715906</v>
      </c>
      <c r="C593">
        <v>-150.22982120380601</v>
      </c>
      <c r="D593">
        <v>106017.710545676</v>
      </c>
      <c r="E593">
        <v>106017.710545676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>
        <v>-12.8085531700285</v>
      </c>
      <c r="B594">
        <v>-86.765735018498205</v>
      </c>
      <c r="C594">
        <v>-152.346565720732</v>
      </c>
      <c r="D594">
        <v>106026.113617119</v>
      </c>
      <c r="E594">
        <v>106026.113617119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>
        <v>-12.814442838202201</v>
      </c>
      <c r="B595">
        <v>-86.942330151089607</v>
      </c>
      <c r="C595">
        <v>-154.47903638606499</v>
      </c>
      <c r="D595">
        <v>106033.679285992</v>
      </c>
      <c r="E595">
        <v>106033.679285992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>
        <v>-12.8202806483614</v>
      </c>
      <c r="B596">
        <v>-87.1186304297579</v>
      </c>
      <c r="C596">
        <v>-156.62728595839599</v>
      </c>
      <c r="D596">
        <v>106040.412039373</v>
      </c>
      <c r="E596">
        <v>106040.412039373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>
        <v>-12.826066619202701</v>
      </c>
      <c r="B597">
        <v>-87.294634261407793</v>
      </c>
      <c r="C597">
        <v>-158.79136694766001</v>
      </c>
      <c r="D597">
        <v>106046.316382512</v>
      </c>
      <c r="E597">
        <v>106046.316382512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>
        <v>-12.8318007694995</v>
      </c>
      <c r="B598">
        <v>-87.470340058753706</v>
      </c>
      <c r="C598">
        <v>-160.97133154405</v>
      </c>
      <c r="D598">
        <v>106051.396840024</v>
      </c>
      <c r="E598">
        <v>106051.396840024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>
        <v>-12.837483118127601</v>
      </c>
      <c r="B599">
        <v>-87.645746240262298</v>
      </c>
      <c r="C599">
        <v>-163.16723167216199</v>
      </c>
      <c r="D599">
        <v>106055.65795439899</v>
      </c>
      <c r="E599">
        <v>106055.65795439899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>
        <v>-12.843113684019499</v>
      </c>
      <c r="B600">
        <v>-87.820851230098299</v>
      </c>
      <c r="C600">
        <v>-165.379118948919</v>
      </c>
      <c r="D600">
        <v>106059.10428580899</v>
      </c>
      <c r="E600">
        <v>106059.10428580899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>
        <v>-12.848692486185501</v>
      </c>
      <c r="B601">
        <v>-87.995653457979898</v>
      </c>
      <c r="C601">
        <v>-167.607044709517</v>
      </c>
      <c r="D601">
        <v>106061.740411715</v>
      </c>
      <c r="E601">
        <v>106061.740411715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>
        <v>-12.8542195437186</v>
      </c>
      <c r="B602">
        <v>-88.170151359801594</v>
      </c>
      <c r="C602">
        <v>-169.85105998154401</v>
      </c>
      <c r="D602">
        <v>106063.57092545999</v>
      </c>
      <c r="E602">
        <v>106063.57092545999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>
        <v>-12.859694875779599</v>
      </c>
      <c r="B603">
        <v>-88.344343376766901</v>
      </c>
      <c r="C603">
        <v>-172.11121549915799</v>
      </c>
      <c r="D603">
        <v>106064.600437114</v>
      </c>
      <c r="E603">
        <v>106064.600437114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>
        <v>-12.8651185015965</v>
      </c>
      <c r="B604">
        <v>-88.518227956189804</v>
      </c>
      <c r="C604">
        <v>-174.387561683239</v>
      </c>
      <c r="D604">
        <v>106064.833571499</v>
      </c>
      <c r="E604">
        <v>106064.833571499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>
        <v>-12.870490440489</v>
      </c>
      <c r="B605">
        <v>-88.691803551254907</v>
      </c>
      <c r="C605">
        <v>-176.680148658376</v>
      </c>
      <c r="D605">
        <v>106064.27496798</v>
      </c>
      <c r="E605">
        <v>106064.27496798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>
        <v>-12.8758107118865</v>
      </c>
      <c r="B606">
        <v>-88.865068620801495</v>
      </c>
      <c r="C606">
        <v>-178.989026232811</v>
      </c>
      <c r="D606">
        <v>106062.92928092</v>
      </c>
      <c r="E606">
        <v>106062.92928092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>
        <v>-12.8810793352106</v>
      </c>
      <c r="B607">
        <v>-89.038021629594198</v>
      </c>
      <c r="C607">
        <v>-181.314243905007</v>
      </c>
      <c r="D607">
        <v>106060.801177507</v>
      </c>
      <c r="E607">
        <v>106060.801177507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>
        <v>-12.8862963300483</v>
      </c>
      <c r="B608">
        <v>-89.210661048174998</v>
      </c>
      <c r="C608">
        <v>-183.65585085908401</v>
      </c>
      <c r="D608">
        <v>106057.895338273</v>
      </c>
      <c r="E608">
        <v>106057.895338273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>
        <v>-12.8914617159868</v>
      </c>
      <c r="B609">
        <v>-89.382985353171406</v>
      </c>
      <c r="C609">
        <v>-186.01389595836301</v>
      </c>
      <c r="D609">
        <v>106054.216455951</v>
      </c>
      <c r="E609">
        <v>106054.216455951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>
        <v>-12.896575512752401</v>
      </c>
      <c r="B610">
        <v>-89.554993026964198</v>
      </c>
      <c r="C610">
        <v>-188.38842774697699</v>
      </c>
      <c r="D610">
        <v>106049.76923545101</v>
      </c>
      <c r="E610">
        <v>106049.76923545101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>
        <v>-12.901637740062</v>
      </c>
      <c r="B611">
        <v>-89.726682557839695</v>
      </c>
      <c r="C611">
        <v>-190.77949444712399</v>
      </c>
      <c r="D611">
        <v>106044.558392908</v>
      </c>
      <c r="E611">
        <v>106044.558392908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>
        <v>-12.906648417837999</v>
      </c>
      <c r="B612">
        <v>-89.898052440107193</v>
      </c>
      <c r="C612">
        <v>-193.18714395302499</v>
      </c>
      <c r="D612">
        <v>106038.588655327</v>
      </c>
      <c r="E612">
        <v>106038.588655327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-12.911607565911</v>
      </c>
      <c r="B613">
        <v>-90.069101173911704</v>
      </c>
      <c r="C613">
        <v>-195.61142383242299</v>
      </c>
      <c r="D613">
        <v>106031.864759135</v>
      </c>
      <c r="E613">
        <v>106031.864759135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>
        <v>-12.916515204341801</v>
      </c>
      <c r="B614">
        <v>-90.239827265664601</v>
      </c>
      <c r="C614">
        <v>-198.05238131247799</v>
      </c>
      <c r="D614">
        <v>106024.39145160701</v>
      </c>
      <c r="E614">
        <v>106024.39145160701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>
        <v>-12.921371353197699</v>
      </c>
      <c r="B615">
        <v>-90.410229227259805</v>
      </c>
      <c r="C615">
        <v>-200.510063296553</v>
      </c>
      <c r="D615">
        <v>106016.173487794</v>
      </c>
      <c r="E615">
        <v>106016.173487794</v>
      </c>
      <c r="F615">
        <v>0</v>
      </c>
      <c r="G615">
        <v>0</v>
      </c>
      <c r="H615">
        <v>0</v>
      </c>
      <c r="I615">
        <v>0</v>
      </c>
    </row>
    <row r="616" spans="1:9" x14ac:dyDescent="0.25">
      <c r="A616">
        <v>-12.926176032608801</v>
      </c>
      <c r="B616">
        <v>-90.580305577088595</v>
      </c>
      <c r="C616">
        <v>-202.984516345489</v>
      </c>
      <c r="D616">
        <v>106007.215632241</v>
      </c>
      <c r="E616">
        <v>106007.215632241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>
        <v>-12.9309292627921</v>
      </c>
      <c r="B617">
        <v>-90.750054839230899</v>
      </c>
      <c r="C617">
        <v>-205.47578668267201</v>
      </c>
      <c r="D617">
        <v>105997.522656416</v>
      </c>
      <c r="E617">
        <v>105997.522656416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-12.9356310640388</v>
      </c>
      <c r="B618">
        <v>-90.919475543836697</v>
      </c>
      <c r="C618">
        <v>-207.98392018492299</v>
      </c>
      <c r="D618">
        <v>105987.09933986299</v>
      </c>
      <c r="E618">
        <v>105987.09933986299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>
        <v>-12.9402814567186</v>
      </c>
      <c r="B619">
        <v>-91.088566227347101</v>
      </c>
      <c r="C619">
        <v>-210.508962387662</v>
      </c>
      <c r="D619">
        <v>105975.95046894799</v>
      </c>
      <c r="E619">
        <v>105975.95046894799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>
        <v>-12.944880461284599</v>
      </c>
      <c r="B620">
        <v>-91.257325431982693</v>
      </c>
      <c r="C620">
        <v>-213.05095848390499</v>
      </c>
      <c r="D620">
        <v>105964.08083571</v>
      </c>
      <c r="E620">
        <v>105964.08083571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>
        <v>-12.9494280982268</v>
      </c>
      <c r="B621">
        <v>-91.425751706024997</v>
      </c>
      <c r="C621">
        <v>-215.60995329899001</v>
      </c>
      <c r="D621">
        <v>105951.495238327</v>
      </c>
      <c r="E621">
        <v>105951.495238327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>
        <v>-12.953924388160599</v>
      </c>
      <c r="B622">
        <v>-91.593843604242494</v>
      </c>
      <c r="C622">
        <v>-218.18599131979099</v>
      </c>
      <c r="D622">
        <v>105938.198479657</v>
      </c>
      <c r="E622">
        <v>105938.198479657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>
        <v>-12.9583693517445</v>
      </c>
      <c r="B623">
        <v>-91.761599687075801</v>
      </c>
      <c r="C623">
        <v>-220.77911667902299</v>
      </c>
      <c r="D623">
        <v>105924.195367776</v>
      </c>
      <c r="E623">
        <v>105924.195367776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-12.962763009693999</v>
      </c>
      <c r="B624">
        <v>-91.929018521125499</v>
      </c>
      <c r="C624">
        <v>-223.38937314285101</v>
      </c>
      <c r="D624">
        <v>105909.490714217</v>
      </c>
      <c r="E624">
        <v>105909.490714217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>
        <v>-12.9671053828563</v>
      </c>
      <c r="B625">
        <v>-92.096098679478402</v>
      </c>
      <c r="C625">
        <v>-226.01680412232199</v>
      </c>
      <c r="D625">
        <v>105894.089334014</v>
      </c>
      <c r="E625">
        <v>105894.089334014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>
        <v>-12.971396492059</v>
      </c>
      <c r="B626">
        <v>-92.262838740926895</v>
      </c>
      <c r="C626">
        <v>-228.66145266103399</v>
      </c>
      <c r="D626">
        <v>105877.996045718</v>
      </c>
      <c r="E626">
        <v>105877.996045718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>
        <v>-12.9756363582795</v>
      </c>
      <c r="B627">
        <v>-92.429237290777195</v>
      </c>
      <c r="C627">
        <v>-231.32336144092</v>
      </c>
      <c r="D627">
        <v>105861.215669565</v>
      </c>
      <c r="E627">
        <v>105861.215669565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>
        <v>-12.9798250025679</v>
      </c>
      <c r="B628">
        <v>-92.595292920278396</v>
      </c>
      <c r="C628">
        <v>-234.00257277710099</v>
      </c>
      <c r="D628">
        <v>105843.753028081</v>
      </c>
      <c r="E628">
        <v>105843.753028081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-12.9839624460185</v>
      </c>
      <c r="B629">
        <v>-92.761004227033794</v>
      </c>
      <c r="C629">
        <v>-236.69912861307299</v>
      </c>
      <c r="D629">
        <v>105825.612945225</v>
      </c>
      <c r="E629">
        <v>105825.612945225</v>
      </c>
      <c r="F629">
        <v>0</v>
      </c>
      <c r="G629">
        <v>0</v>
      </c>
      <c r="H629">
        <v>0</v>
      </c>
      <c r="I629">
        <v>0</v>
      </c>
    </row>
    <row r="630" spans="1:9" x14ac:dyDescent="0.25">
      <c r="A630">
        <v>-12.988048709789</v>
      </c>
      <c r="B630">
        <v>-92.926369814858901</v>
      </c>
      <c r="C630">
        <v>-239.41307051044399</v>
      </c>
      <c r="D630">
        <v>105806.800245465</v>
      </c>
      <c r="E630">
        <v>105806.800245465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>
        <v>-12.9920838151245</v>
      </c>
      <c r="B631">
        <v>-93.091388293486901</v>
      </c>
      <c r="C631">
        <v>-242.144439675293</v>
      </c>
      <c r="D631">
        <v>105787.31975368</v>
      </c>
      <c r="E631">
        <v>105787.31975368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>
        <v>-12.9960677833443</v>
      </c>
      <c r="B632">
        <v>-93.256058279298301</v>
      </c>
      <c r="C632">
        <v>-244.893276914447</v>
      </c>
      <c r="D632">
        <v>105767.176294366</v>
      </c>
      <c r="E632">
        <v>105767.176294366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-13.000000635854001</v>
      </c>
      <c r="B633">
        <v>-93.420378394822393</v>
      </c>
      <c r="C633">
        <v>-247.65962267422</v>
      </c>
      <c r="D633">
        <v>105746.374691759</v>
      </c>
      <c r="E633">
        <v>105746.374691759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>
        <v>-13.003882394101501</v>
      </c>
      <c r="B634">
        <v>-93.584347268611495</v>
      </c>
      <c r="C634">
        <v>-250.443517004189</v>
      </c>
      <c r="D634">
        <v>105724.91976835</v>
      </c>
      <c r="E634">
        <v>105724.91976835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>
        <v>-13.007713079620199</v>
      </c>
      <c r="B635">
        <v>-93.747963535714007</v>
      </c>
      <c r="C635">
        <v>-253.24499957579101</v>
      </c>
      <c r="D635">
        <v>105702.816345151</v>
      </c>
      <c r="E635">
        <v>105702.816345151</v>
      </c>
      <c r="F635">
        <v>0</v>
      </c>
      <c r="G635">
        <v>0</v>
      </c>
      <c r="H635">
        <v>0</v>
      </c>
      <c r="I635">
        <v>0</v>
      </c>
    </row>
    <row r="636" spans="1:9" x14ac:dyDescent="0.25">
      <c r="A636">
        <v>-13.0114927139967</v>
      </c>
      <c r="B636">
        <v>-93.911225837405595</v>
      </c>
      <c r="C636">
        <v>-256.06410967436898</v>
      </c>
      <c r="D636">
        <v>105680.069240761</v>
      </c>
      <c r="E636">
        <v>105680.069240761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>
        <v>-13.0152213189674</v>
      </c>
      <c r="B637">
        <v>-94.074132821355306</v>
      </c>
      <c r="C637">
        <v>-258.90088619128699</v>
      </c>
      <c r="D637">
        <v>105656.683271141</v>
      </c>
      <c r="E637">
        <v>105656.683271141</v>
      </c>
      <c r="F637">
        <v>0</v>
      </c>
      <c r="G637">
        <v>0</v>
      </c>
      <c r="H637">
        <v>0</v>
      </c>
      <c r="I637">
        <v>0</v>
      </c>
    </row>
    <row r="638" spans="1:9" x14ac:dyDescent="0.25">
      <c r="A638">
        <v>-13.0188989162033</v>
      </c>
      <c r="B638">
        <v>-94.236683141183306</v>
      </c>
      <c r="C638">
        <v>-261.75536763461503</v>
      </c>
      <c r="D638">
        <v>105632.66324880499</v>
      </c>
      <c r="E638">
        <v>105632.66324880499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>
        <v>-13.022525527578001</v>
      </c>
      <c r="B639">
        <v>-94.398875457567897</v>
      </c>
      <c r="C639">
        <v>-264.62759211236101</v>
      </c>
      <c r="D639">
        <v>105608.013982763</v>
      </c>
      <c r="E639">
        <v>105608.013982763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-13.026101174947399</v>
      </c>
      <c r="B640">
        <v>-94.560708436698604</v>
      </c>
      <c r="C640">
        <v>-267.51759733732001</v>
      </c>
      <c r="D640">
        <v>105582.74027764201</v>
      </c>
      <c r="E640">
        <v>105582.74027764201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>
        <v>-13.029625880318401</v>
      </c>
      <c r="B641">
        <v>-94.722180751788599</v>
      </c>
      <c r="C641">
        <v>-270.42542062666598</v>
      </c>
      <c r="D641">
        <v>105556.846933422</v>
      </c>
      <c r="E641">
        <v>105556.846933422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>
        <v>-13.0330996656753</v>
      </c>
      <c r="B642">
        <v>-94.883291081857095</v>
      </c>
      <c r="C642">
        <v>-273.35109890091798</v>
      </c>
      <c r="D642">
        <v>105530.338744861</v>
      </c>
      <c r="E642">
        <v>105530.338744861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>
        <v>-13.036522553148</v>
      </c>
      <c r="B643">
        <v>-95.044038112837896</v>
      </c>
      <c r="C643">
        <v>-276.29466866890698</v>
      </c>
      <c r="D643">
        <v>105503.22050103301</v>
      </c>
      <c r="E643">
        <v>105503.22050103301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>
        <v>-13.0398945648795</v>
      </c>
      <c r="B644">
        <v>-95.204420536701093</v>
      </c>
      <c r="C644">
        <v>-279.25616604704601</v>
      </c>
      <c r="D644">
        <v>105475.496984909</v>
      </c>
      <c r="E644">
        <v>105475.496984909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>
        <v>-13.0432157231558</v>
      </c>
      <c r="B645">
        <v>-95.364437051929499</v>
      </c>
      <c r="C645">
        <v>-282.23562673353899</v>
      </c>
      <c r="D645">
        <v>105447.17297317099</v>
      </c>
      <c r="E645">
        <v>105447.17297317099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>
        <v>-13.0464860502349</v>
      </c>
      <c r="B646">
        <v>-95.524086363396293</v>
      </c>
      <c r="C646">
        <v>-285.23308602689201</v>
      </c>
      <c r="D646">
        <v>105418.25323504899</v>
      </c>
      <c r="E646">
        <v>105418.25323504899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>
        <v>-13.0497055685492</v>
      </c>
      <c r="B647">
        <v>-95.683367182568503</v>
      </c>
      <c r="C647">
        <v>-288.24857881435997</v>
      </c>
      <c r="D647">
        <v>105388.74253253599</v>
      </c>
      <c r="E647">
        <v>105388.74253253599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>
        <v>-13.052874300556001</v>
      </c>
      <c r="B648">
        <v>-95.842278227068306</v>
      </c>
      <c r="C648">
        <v>-291.282139566127</v>
      </c>
      <c r="D648">
        <v>105358.645619624</v>
      </c>
      <c r="E648">
        <v>105358.645619624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>
        <v>-13.055992268735199</v>
      </c>
      <c r="B649">
        <v>-96.000818221173105</v>
      </c>
      <c r="C649">
        <v>-294.33380234064498</v>
      </c>
      <c r="D649">
        <v>105327.967241746</v>
      </c>
      <c r="E649">
        <v>105327.967241746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>
        <v>-13.059059495713001</v>
      </c>
      <c r="B650">
        <v>-96.158985895678299</v>
      </c>
      <c r="C650">
        <v>-297.40360078219101</v>
      </c>
      <c r="D650">
        <v>105296.712136143</v>
      </c>
      <c r="E650">
        <v>105296.712136143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>
        <v>-13.062076004130301</v>
      </c>
      <c r="B651">
        <v>-96.316779987592895</v>
      </c>
      <c r="C651">
        <v>-300.49156811766602</v>
      </c>
      <c r="D651">
        <v>105264.885030265</v>
      </c>
      <c r="E651">
        <v>105264.885030265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>
        <v>-13.065041816721299</v>
      </c>
      <c r="B652">
        <v>-96.474199240654201</v>
      </c>
      <c r="C652">
        <v>-303.59773714594701</v>
      </c>
      <c r="D652">
        <v>105232.49064216499</v>
      </c>
      <c r="E652">
        <v>105232.49064216499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>
        <v>-13.0679569563054</v>
      </c>
      <c r="B653">
        <v>-96.631242405071205</v>
      </c>
      <c r="C653">
        <v>-306.72214025340998</v>
      </c>
      <c r="D653">
        <v>105199.533679721</v>
      </c>
      <c r="E653">
        <v>105199.533679721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>
        <v>-13.070821445738099</v>
      </c>
      <c r="B654">
        <v>-96.787908237490996</v>
      </c>
      <c r="C654">
        <v>-309.86480939921199</v>
      </c>
      <c r="D654">
        <v>105166.01884062801</v>
      </c>
      <c r="E654">
        <v>105166.01884062801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>
        <v>-13.0736353079502</v>
      </c>
      <c r="B655">
        <v>-96.944195501197498</v>
      </c>
      <c r="C655">
        <v>-313.02577611058803</v>
      </c>
      <c r="D655">
        <v>105131.950811414</v>
      </c>
      <c r="E655">
        <v>105131.950811414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>
        <v>-13.076398565972299</v>
      </c>
      <c r="B656">
        <v>-97.100102965823893</v>
      </c>
      <c r="C656">
        <v>-316.20507149881303</v>
      </c>
      <c r="D656">
        <v>105097.334267428</v>
      </c>
      <c r="E656">
        <v>105097.334267428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>
        <v>-13.079111242866301</v>
      </c>
      <c r="B657">
        <v>-97.255629407772702</v>
      </c>
      <c r="C657">
        <v>-319.40272624020997</v>
      </c>
      <c r="D657">
        <v>105062.17387267</v>
      </c>
      <c r="E657">
        <v>105062.17387267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>
        <v>-13.0817733617546</v>
      </c>
      <c r="B658">
        <v>-97.410773609769805</v>
      </c>
      <c r="C658">
        <v>-322.61877057744198</v>
      </c>
      <c r="D658">
        <v>105026.47427897999</v>
      </c>
      <c r="E658">
        <v>105026.47427897999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>
        <v>-13.084384945885599</v>
      </c>
      <c r="B659">
        <v>-97.565534361423701</v>
      </c>
      <c r="C659">
        <v>-325.85323432102598</v>
      </c>
      <c r="D659">
        <v>104990.24012515599</v>
      </c>
      <c r="E659">
        <v>104990.24012515599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>
        <v>-13.086946018516</v>
      </c>
      <c r="B660">
        <v>-97.719910458451196</v>
      </c>
      <c r="C660">
        <v>-329.10614685379198</v>
      </c>
      <c r="D660">
        <v>104953.476038391</v>
      </c>
      <c r="E660">
        <v>104953.476038391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>
        <v>-13.089456603008999</v>
      </c>
      <c r="B661">
        <v>-97.873900703684996</v>
      </c>
      <c r="C661">
        <v>-332.37753711674702</v>
      </c>
      <c r="D661">
        <v>104916.186631872</v>
      </c>
      <c r="E661">
        <v>104916.186631872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-13.091916722749801</v>
      </c>
      <c r="B662">
        <v>-98.027503906180598</v>
      </c>
      <c r="C662">
        <v>-335.66743361209302</v>
      </c>
      <c r="D662">
        <v>104878.376505703</v>
      </c>
      <c r="E662">
        <v>104878.376505703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>
        <v>-13.094326401269599</v>
      </c>
      <c r="B663">
        <v>-98.180718881921294</v>
      </c>
      <c r="C663">
        <v>-338.97586440642101</v>
      </c>
      <c r="D663">
        <v>104840.050245969</v>
      </c>
      <c r="E663">
        <v>104840.050245969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>
        <v>-13.096685662085701</v>
      </c>
      <c r="B664">
        <v>-98.333544453056007</v>
      </c>
      <c r="C664">
        <v>-342.30285712502598</v>
      </c>
      <c r="D664">
        <v>104801.21242495</v>
      </c>
      <c r="E664">
        <v>104801.21242495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>
        <v>-13.0989945288173</v>
      </c>
      <c r="B665">
        <v>-98.4859794488614</v>
      </c>
      <c r="C665">
        <v>-345.64843894520698</v>
      </c>
      <c r="D665">
        <v>104761.86759983801</v>
      </c>
      <c r="E665">
        <v>104761.86759983801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>
        <v>-13.101253025177099</v>
      </c>
      <c r="B666">
        <v>-98.638022704957507</v>
      </c>
      <c r="C666">
        <v>-349.01263661253199</v>
      </c>
      <c r="D666">
        <v>104722.02031335499</v>
      </c>
      <c r="E666">
        <v>104722.02031335499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>
        <v>-13.103461174866499</v>
      </c>
      <c r="B667">
        <v>-98.789673063638205</v>
      </c>
      <c r="C667">
        <v>-352.39547641089501</v>
      </c>
      <c r="D667">
        <v>104681.67509278499</v>
      </c>
      <c r="E667">
        <v>104681.67509278499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-13.105619001769799</v>
      </c>
      <c r="B668">
        <v>-98.940929373950397</v>
      </c>
      <c r="C668">
        <v>-355.79698418841502</v>
      </c>
      <c r="D668">
        <v>104640.836450747</v>
      </c>
      <c r="E668">
        <v>104640.836450747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-13.1077265297384</v>
      </c>
      <c r="B669">
        <v>-99.091790491688002</v>
      </c>
      <c r="C669">
        <v>-359.21718533941299</v>
      </c>
      <c r="D669">
        <v>104599.508883378</v>
      </c>
      <c r="E669">
        <v>104599.508883378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>
        <v>-13.109783782702101</v>
      </c>
      <c r="B670">
        <v>-99.242255279057403</v>
      </c>
      <c r="C670">
        <v>-362.65610481429201</v>
      </c>
      <c r="D670">
        <v>104557.69687053699</v>
      </c>
      <c r="E670">
        <v>104557.69687053699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>
        <v>-13.1117907847279</v>
      </c>
      <c r="B671">
        <v>-99.392322605164495</v>
      </c>
      <c r="C671">
        <v>-366.11376710602298</v>
      </c>
      <c r="D671">
        <v>104515.404876164</v>
      </c>
      <c r="E671">
        <v>104515.404876164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>
        <v>-13.1137475598566</v>
      </c>
      <c r="B672">
        <v>-99.541991345678099</v>
      </c>
      <c r="C672">
        <v>-369.590196252944</v>
      </c>
      <c r="D672">
        <v>104472.637347838</v>
      </c>
      <c r="E672">
        <v>104472.637347838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-13.1156541322823</v>
      </c>
      <c r="B673">
        <v>-99.691260383298001</v>
      </c>
      <c r="C673">
        <v>-373.08541585236998</v>
      </c>
      <c r="D673">
        <v>104429.39871523999</v>
      </c>
      <c r="E673">
        <v>104429.39871523999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-13.117510526189699</v>
      </c>
      <c r="B674">
        <v>-99.840128606866799</v>
      </c>
      <c r="C674">
        <v>-376.59944902810099</v>
      </c>
      <c r="D674">
        <v>104385.693392054</v>
      </c>
      <c r="E674">
        <v>104385.693392054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>
        <v>-13.1193167658751</v>
      </c>
      <c r="B675">
        <v>-99.988594912520199</v>
      </c>
      <c r="C675">
        <v>-380.132318458469</v>
      </c>
      <c r="D675">
        <v>104341.52577378201</v>
      </c>
      <c r="E675">
        <v>104341.52577378201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>
        <v>-13.121072875689</v>
      </c>
      <c r="B676">
        <v>-100.136658202723</v>
      </c>
      <c r="C676">
        <v>-383.68404635848998</v>
      </c>
      <c r="D676">
        <v>104296.900238159</v>
      </c>
      <c r="E676">
        <v>104296.900238159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>
        <v>-13.1227788800398</v>
      </c>
      <c r="B677">
        <v>-100.284317387054</v>
      </c>
      <c r="C677">
        <v>-387.25465449179802</v>
      </c>
      <c r="D677">
        <v>104251.821145026</v>
      </c>
      <c r="E677">
        <v>104251.821145026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-13.124434803418101</v>
      </c>
      <c r="B678">
        <v>-100.431571381628</v>
      </c>
      <c r="C678">
        <v>-390.844164154498</v>
      </c>
      <c r="D678">
        <v>104206.29283677301</v>
      </c>
      <c r="E678">
        <v>104206.29283677301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-13.1260406703495</v>
      </c>
      <c r="B679">
        <v>-100.578419109142</v>
      </c>
      <c r="C679">
        <v>-394.45259618159599</v>
      </c>
      <c r="D679">
        <v>104160.319636311</v>
      </c>
      <c r="E679">
        <v>104160.319636311</v>
      </c>
      <c r="F679">
        <v>0</v>
      </c>
      <c r="G679">
        <v>0</v>
      </c>
      <c r="H679">
        <v>0</v>
      </c>
      <c r="I679">
        <v>0</v>
      </c>
    </row>
    <row r="680" spans="1:9" x14ac:dyDescent="0.25">
      <c r="A680">
        <v>-13.1275965054721</v>
      </c>
      <c r="B680">
        <v>-100.724859499386</v>
      </c>
      <c r="C680">
        <v>-398.07997094606299</v>
      </c>
      <c r="D680">
        <v>104113.905848835</v>
      </c>
      <c r="E680">
        <v>104113.905848835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>
        <v>-13.1291023334312</v>
      </c>
      <c r="B681">
        <v>-100.87089148884201</v>
      </c>
      <c r="C681">
        <v>-401.726308361863</v>
      </c>
      <c r="D681">
        <v>104067.055759565</v>
      </c>
      <c r="E681">
        <v>104067.055759565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>
        <v>-13.1305581789932</v>
      </c>
      <c r="B682">
        <v>-101.016514020701</v>
      </c>
      <c r="C682">
        <v>-405.39162786457501</v>
      </c>
      <c r="D682">
        <v>104019.773635559</v>
      </c>
      <c r="E682">
        <v>104019.773635559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-13.1319640669417</v>
      </c>
      <c r="B683">
        <v>-101.161726044861</v>
      </c>
      <c r="C683">
        <v>-409.07594843878098</v>
      </c>
      <c r="D683">
        <v>103972.063724348</v>
      </c>
      <c r="E683">
        <v>103972.063724348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-13.1333200221731</v>
      </c>
      <c r="B684">
        <v>-101.30652651833699</v>
      </c>
      <c r="C684">
        <v>-412.77928859026702</v>
      </c>
      <c r="D684">
        <v>103923.930254173</v>
      </c>
      <c r="E684">
        <v>103923.930254173</v>
      </c>
      <c r="F684">
        <v>0</v>
      </c>
      <c r="G684">
        <v>0</v>
      </c>
      <c r="H684">
        <v>0</v>
      </c>
      <c r="I684">
        <v>0</v>
      </c>
    </row>
    <row r="685" spans="1:9" x14ac:dyDescent="0.25">
      <c r="A685">
        <v>-13.134626069569499</v>
      </c>
      <c r="B685">
        <v>-101.45091440458501</v>
      </c>
      <c r="C685">
        <v>-416.50166636684298</v>
      </c>
      <c r="D685">
        <v>103875.37743333699</v>
      </c>
      <c r="E685">
        <v>103875.37743333699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-13.1358822341747</v>
      </c>
      <c r="B686">
        <v>-101.594888674156</v>
      </c>
      <c r="C686">
        <v>-420.24309933752301</v>
      </c>
      <c r="D686">
        <v>103826.40945023599</v>
      </c>
      <c r="E686">
        <v>103826.40945023599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>
        <v>-13.1370885410412</v>
      </c>
      <c r="B687">
        <v>-101.738448304315</v>
      </c>
      <c r="C687">
        <v>-424.003604607971</v>
      </c>
      <c r="D687">
        <v>103777.030473479</v>
      </c>
      <c r="E687">
        <v>103777.030473479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-13.1382450152863</v>
      </c>
      <c r="B688">
        <v>-101.881592279147</v>
      </c>
      <c r="C688">
        <v>-427.78319880497003</v>
      </c>
      <c r="D688">
        <v>103727.244651802</v>
      </c>
      <c r="E688">
        <v>103727.244651802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>
        <v>-13.1393516820978</v>
      </c>
      <c r="B689">
        <v>-102.024319589727</v>
      </c>
      <c r="C689">
        <v>-431.58189809051999</v>
      </c>
      <c r="D689">
        <v>103677.056113078</v>
      </c>
      <c r="E689">
        <v>103677.056113078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>
        <v>-13.140408566747601</v>
      </c>
      <c r="B690">
        <v>-102.166629233515</v>
      </c>
      <c r="C690">
        <v>-435.39971814943499</v>
      </c>
      <c r="D690">
        <v>103626.468965045</v>
      </c>
      <c r="E690">
        <v>103626.468965045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>
        <v>-13.141415694519701</v>
      </c>
      <c r="B691">
        <v>-102.308520215512</v>
      </c>
      <c r="C691">
        <v>-439.23667419589799</v>
      </c>
      <c r="D691">
        <v>103575.487294598</v>
      </c>
      <c r="E691">
        <v>103575.487294598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>
        <v>-13.1423730908009</v>
      </c>
      <c r="B692">
        <v>-102.44999154698</v>
      </c>
      <c r="C692">
        <v>-443.09278096766201</v>
      </c>
      <c r="D692">
        <v>103524.115168084</v>
      </c>
      <c r="E692">
        <v>103524.115168084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-13.143280781054401</v>
      </c>
      <c r="B693">
        <v>-102.59104224631901</v>
      </c>
      <c r="C693">
        <v>-446.968052727155</v>
      </c>
      <c r="D693">
        <v>103472.356631114</v>
      </c>
      <c r="E693">
        <v>103472.356631114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>
        <v>-13.144138790761501</v>
      </c>
      <c r="B694">
        <v>-102.73167133891801</v>
      </c>
      <c r="C694">
        <v>-450.862503252556</v>
      </c>
      <c r="D694">
        <v>103420.21570812599</v>
      </c>
      <c r="E694">
        <v>103420.21570812599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>
        <v>-13.1449471455139</v>
      </c>
      <c r="B695">
        <v>-102.87187785677</v>
      </c>
      <c r="C695">
        <v>-454.77614586197399</v>
      </c>
      <c r="D695">
        <v>103367.69640266499</v>
      </c>
      <c r="E695">
        <v>103367.69640266499</v>
      </c>
      <c r="F695">
        <v>0</v>
      </c>
      <c r="G695">
        <v>0</v>
      </c>
      <c r="H695">
        <v>0</v>
      </c>
      <c r="I695">
        <v>0</v>
      </c>
    </row>
    <row r="696" spans="1:9" x14ac:dyDescent="0.25">
      <c r="A696">
        <v>-13.1457058709106</v>
      </c>
      <c r="B696">
        <v>-103.01166083893</v>
      </c>
      <c r="C696">
        <v>-458.70899338216202</v>
      </c>
      <c r="D696">
        <v>103314.802696763</v>
      </c>
      <c r="E696">
        <v>103314.802696763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>
        <v>-13.1464149926899</v>
      </c>
      <c r="B697">
        <v>-103.151019331322</v>
      </c>
      <c r="C697">
        <v>-462.66105816807402</v>
      </c>
      <c r="D697">
        <v>103261.53855164</v>
      </c>
      <c r="E697">
        <v>103261.53855164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-13.147074536551701</v>
      </c>
      <c r="B698">
        <v>-103.289952386661</v>
      </c>
      <c r="C698">
        <v>-466.632352089032</v>
      </c>
      <c r="D698">
        <v>103207.907906826</v>
      </c>
      <c r="E698">
        <v>103207.907906826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>
        <v>-13.1476845283374</v>
      </c>
      <c r="B699">
        <v>-103.42845906469699</v>
      </c>
      <c r="C699">
        <v>-470.62288653909201</v>
      </c>
      <c r="D699">
        <v>103153.91468074299</v>
      </c>
      <c r="E699">
        <v>103153.91468074299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>
        <v>-13.148244993944701</v>
      </c>
      <c r="B700">
        <v>-103.56653843218599</v>
      </c>
      <c r="C700">
        <v>-474.63267243289499</v>
      </c>
      <c r="D700">
        <v>103099.562769738</v>
      </c>
      <c r="E700">
        <v>103099.562769738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>
        <v>-13.1487559592812</v>
      </c>
      <c r="B701">
        <v>-103.70418956232</v>
      </c>
      <c r="C701">
        <v>-478.66172020071599</v>
      </c>
      <c r="D701">
        <v>103044.856049248</v>
      </c>
      <c r="E701">
        <v>103044.856049248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>
        <v>-13.149217450366899</v>
      </c>
      <c r="B702">
        <v>-103.841411535855</v>
      </c>
      <c r="C702">
        <v>-482.71003979838002</v>
      </c>
      <c r="D702">
        <v>102989.798372855</v>
      </c>
      <c r="E702">
        <v>102989.798372855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>
        <v>-13.1496294932707</v>
      </c>
      <c r="B703">
        <v>-103.978203440123</v>
      </c>
      <c r="C703">
        <v>-486.777640685976</v>
      </c>
      <c r="D703">
        <v>102934.39357211901</v>
      </c>
      <c r="E703">
        <v>102934.39357211901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-13.1499921140945</v>
      </c>
      <c r="B704">
        <v>-104.114564369383</v>
      </c>
      <c r="C704">
        <v>-490.86453185718398</v>
      </c>
      <c r="D704">
        <v>102878.645457736</v>
      </c>
      <c r="E704">
        <v>102878.645457736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>
        <v>-13.1503053390724</v>
      </c>
      <c r="B705">
        <v>-104.250493424938</v>
      </c>
      <c r="C705">
        <v>-494.97072181010901</v>
      </c>
      <c r="D705">
        <v>102822.55781796</v>
      </c>
      <c r="E705">
        <v>102822.55781796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>
        <v>-13.1505691943805</v>
      </c>
      <c r="B706">
        <v>-104.38598971488</v>
      </c>
      <c r="C706">
        <v>-499.09621856567202</v>
      </c>
      <c r="D706">
        <v>102766.13441951</v>
      </c>
      <c r="E706">
        <v>102766.13441951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>
        <v>-13.150783706401301</v>
      </c>
      <c r="B707">
        <v>-104.521052354544</v>
      </c>
      <c r="C707">
        <v>-503.24102966309403</v>
      </c>
      <c r="D707">
        <v>102709.37900737301</v>
      </c>
      <c r="E707">
        <v>102709.37900737301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>
        <v>-13.150948901438801</v>
      </c>
      <c r="B708">
        <v>-104.655680465926</v>
      </c>
      <c r="C708">
        <v>-507.40516214935502</v>
      </c>
      <c r="D708">
        <v>102652.295304985</v>
      </c>
      <c r="E708">
        <v>102652.295304985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>
        <v>-13.1510648059653</v>
      </c>
      <c r="B709">
        <v>-104.789873178013</v>
      </c>
      <c r="C709">
        <v>-511.58862259255699</v>
      </c>
      <c r="D709">
        <v>102594.887013516</v>
      </c>
      <c r="E709">
        <v>102594.887013516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>
        <v>-13.151131446471</v>
      </c>
      <c r="B710">
        <v>-104.923629627018</v>
      </c>
      <c r="C710">
        <v>-515.791417077132</v>
      </c>
      <c r="D710">
        <v>102537.15781291301</v>
      </c>
      <c r="E710">
        <v>102537.15781291301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>
        <v>-13.151148849484001</v>
      </c>
      <c r="B711">
        <v>-105.056948955813</v>
      </c>
      <c r="C711">
        <v>-520.01355119797904</v>
      </c>
      <c r="D711">
        <v>102479.111360893</v>
      </c>
      <c r="E711">
        <v>102479.111360893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>
        <v>-13.151117041620299</v>
      </c>
      <c r="B712">
        <v>-105.189830314286</v>
      </c>
      <c r="C712">
        <v>-524.25503006910606</v>
      </c>
      <c r="D712">
        <v>102420.751293515</v>
      </c>
      <c r="E712">
        <v>102420.751293515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-13.151036049553699</v>
      </c>
      <c r="B713">
        <v>-105.322272859592</v>
      </c>
      <c r="C713">
        <v>-528.51585831242699</v>
      </c>
      <c r="D713">
        <v>102362.081225856</v>
      </c>
      <c r="E713">
        <v>102362.081225856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-13.150905899994401</v>
      </c>
      <c r="B714">
        <v>-105.454275755498</v>
      </c>
      <c r="C714">
        <v>-532.79604007385899</v>
      </c>
      <c r="D714">
        <v>102303.10475019</v>
      </c>
      <c r="E714">
        <v>102303.10475019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>
        <v>-13.150726619778</v>
      </c>
      <c r="B715">
        <v>-105.585838172895</v>
      </c>
      <c r="C715">
        <v>-537.09557900066102</v>
      </c>
      <c r="D715">
        <v>102243.82543792301</v>
      </c>
      <c r="E715">
        <v>102243.82543792301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-13.1504982357215</v>
      </c>
      <c r="B716">
        <v>-105.71695928991301</v>
      </c>
      <c r="C716">
        <v>-541.41447826875799</v>
      </c>
      <c r="D716">
        <v>102184.246838758</v>
      </c>
      <c r="E716">
        <v>102184.246838758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>
        <v>-13.150220774719701</v>
      </c>
      <c r="B717">
        <v>-105.84763829112499</v>
      </c>
      <c r="C717">
        <v>-545.75274055452496</v>
      </c>
      <c r="D717">
        <v>102124.372480926</v>
      </c>
      <c r="E717">
        <v>102124.372480926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>
        <v>-13.1498942637899</v>
      </c>
      <c r="B718">
        <v>-105.97787436876899</v>
      </c>
      <c r="C718">
        <v>-550.11036805462902</v>
      </c>
      <c r="D718">
        <v>102064.205871117</v>
      </c>
      <c r="E718">
        <v>102064.205871117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>
        <v>-13.149518729897601</v>
      </c>
      <c r="B719">
        <v>-106.107666721448</v>
      </c>
      <c r="C719">
        <v>-554.48736248034902</v>
      </c>
      <c r="D719">
        <v>102003.750494256</v>
      </c>
      <c r="E719">
        <v>102003.750494256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>
        <v>-13.1490942001607</v>
      </c>
      <c r="B720">
        <v>-106.237014555107</v>
      </c>
      <c r="C720">
        <v>-558.88372505148595</v>
      </c>
      <c r="D720">
        <v>101943.009814855</v>
      </c>
      <c r="E720">
        <v>101943.009814855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>
        <v>-13.148620701733501</v>
      </c>
      <c r="B721">
        <v>-106.365917082845</v>
      </c>
      <c r="C721">
        <v>-563.29945650711102</v>
      </c>
      <c r="D721">
        <v>101881.987275276</v>
      </c>
      <c r="E721">
        <v>101881.987275276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>
        <v>-13.148098261777401</v>
      </c>
      <c r="B722">
        <v>-106.494373524292</v>
      </c>
      <c r="C722">
        <v>-567.73455709125301</v>
      </c>
      <c r="D722">
        <v>101820.686297615</v>
      </c>
      <c r="E722">
        <v>101820.686297615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>
        <v>-13.1475269075897</v>
      </c>
      <c r="B723">
        <v>-106.622383106632</v>
      </c>
      <c r="C723">
        <v>-572.18902657429703</v>
      </c>
      <c r="D723">
        <v>101759.110281919</v>
      </c>
      <c r="E723">
        <v>101759.110281919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>
        <v>-13.1469066664712</v>
      </c>
      <c r="B724">
        <v>-106.749945063697</v>
      </c>
      <c r="C724">
        <v>-576.66286422539201</v>
      </c>
      <c r="D724">
        <v>101697.262608622</v>
      </c>
      <c r="E724">
        <v>101697.262608622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>
        <v>-13.1462375658159</v>
      </c>
      <c r="B725">
        <v>-106.87705863647901</v>
      </c>
      <c r="C725">
        <v>-581.15606884400904</v>
      </c>
      <c r="D725">
        <v>101635.146636013</v>
      </c>
      <c r="E725">
        <v>101635.146636013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>
        <v>-13.145519633028901</v>
      </c>
      <c r="B726">
        <v>-107.00372307279</v>
      </c>
      <c r="C726">
        <v>-585.66863873032298</v>
      </c>
      <c r="D726">
        <v>101572.76570264901</v>
      </c>
      <c r="E726">
        <v>101572.76570264901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>
        <v>-13.144752895649701</v>
      </c>
      <c r="B727">
        <v>-107.129937627926</v>
      </c>
      <c r="C727">
        <v>-590.20057170184702</v>
      </c>
      <c r="D727">
        <v>101510.123126048</v>
      </c>
      <c r="E727">
        <v>101510.123126048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-13.1439373811792</v>
      </c>
      <c r="B728">
        <v>-107.255701563725</v>
      </c>
      <c r="C728">
        <v>-594.75186509540197</v>
      </c>
      <c r="D728">
        <v>101447.222203279</v>
      </c>
      <c r="E728">
        <v>101447.222203279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>
        <v>-13.1430731172489</v>
      </c>
      <c r="B729">
        <v>-107.38101414941001</v>
      </c>
      <c r="C729">
        <v>-599.32251575925898</v>
      </c>
      <c r="D729">
        <v>101384.066211388</v>
      </c>
      <c r="E729">
        <v>101384.066211388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>
        <v>-13.1421601315025</v>
      </c>
      <c r="B730">
        <v>-107.50587466092</v>
      </c>
      <c r="C730">
        <v>-603.91252005507897</v>
      </c>
      <c r="D730">
        <v>101320.65840693199</v>
      </c>
      <c r="E730">
        <v>101320.65840693199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>
        <v>-13.141198451687799</v>
      </c>
      <c r="B731">
        <v>-107.630282381532</v>
      </c>
      <c r="C731">
        <v>-608.52187385633397</v>
      </c>
      <c r="D731">
        <v>101257.002026788</v>
      </c>
      <c r="E731">
        <v>101257.002026788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>
        <v>-13.140188105567701</v>
      </c>
      <c r="B732">
        <v>-107.754236601394</v>
      </c>
      <c r="C732">
        <v>-613.15057256201499</v>
      </c>
      <c r="D732">
        <v>101193.100287323</v>
      </c>
      <c r="E732">
        <v>101193.100287323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>
        <v>-13.1391291209926</v>
      </c>
      <c r="B733">
        <v>-107.877736617626</v>
      </c>
      <c r="C733">
        <v>-617.79861108017303</v>
      </c>
      <c r="D733">
        <v>101128.956386384</v>
      </c>
      <c r="E733">
        <v>101128.956386384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>
        <v>-13.138021525827901</v>
      </c>
      <c r="B734">
        <v>-108.00078173453301</v>
      </c>
      <c r="C734">
        <v>-622.46598383349897</v>
      </c>
      <c r="D734">
        <v>101064.57350077</v>
      </c>
      <c r="E734">
        <v>101064.57350077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>
        <v>-13.1368653480273</v>
      </c>
      <c r="B735">
        <v>-108.123371263408</v>
      </c>
      <c r="C735">
        <v>-627.15268476888798</v>
      </c>
      <c r="D735">
        <v>100999.954789322</v>
      </c>
      <c r="E735">
        <v>100999.954789322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>
        <v>-13.135660615616199</v>
      </c>
      <c r="B736">
        <v>-108.245504522717</v>
      </c>
      <c r="C736">
        <v>-631.85870733875402</v>
      </c>
      <c r="D736">
        <v>100935.10339092001</v>
      </c>
      <c r="E736">
        <v>100935.10339092001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-13.1344073566326</v>
      </c>
      <c r="B737">
        <v>-108.36718083763699</v>
      </c>
      <c r="C737">
        <v>-636.58404452335299</v>
      </c>
      <c r="D737">
        <v>100870.02242534699</v>
      </c>
      <c r="E737">
        <v>100870.02242534699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-13.133105599209699</v>
      </c>
      <c r="B738">
        <v>-108.488399540744</v>
      </c>
      <c r="C738">
        <v>-641.328688814055</v>
      </c>
      <c r="D738">
        <v>100804.714993908</v>
      </c>
      <c r="E738">
        <v>100804.714993908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>
        <v>-13.1317553715007</v>
      </c>
      <c r="B739">
        <v>-108.60915997142401</v>
      </c>
      <c r="C739">
        <v>-646.09263222673599</v>
      </c>
      <c r="D739">
        <v>100739.184179124</v>
      </c>
      <c r="E739">
        <v>100739.184179124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>
        <v>-13.130356701747299</v>
      </c>
      <c r="B740">
        <v>-108.729461476315</v>
      </c>
      <c r="C740">
        <v>-650.87586628774397</v>
      </c>
      <c r="D740">
        <v>100673.433045264</v>
      </c>
      <c r="E740">
        <v>100673.433045264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>
        <v>-13.128909618225601</v>
      </c>
      <c r="B741">
        <v>-108.849303408851</v>
      </c>
      <c r="C741">
        <v>-655.67838205362204</v>
      </c>
      <c r="D741">
        <v>100607.46463806499</v>
      </c>
      <c r="E741">
        <v>100607.46463806499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-13.1274141492773</v>
      </c>
      <c r="B742">
        <v>-108.968685129805</v>
      </c>
      <c r="C742">
        <v>-660.50017009065402</v>
      </c>
      <c r="D742">
        <v>100541.28198520601</v>
      </c>
      <c r="E742">
        <v>100541.28198520601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>
        <v>-13.1258703232958</v>
      </c>
      <c r="B743">
        <v>-109.087606006803</v>
      </c>
      <c r="C743">
        <v>-665.341220496191</v>
      </c>
      <c r="D743">
        <v>100474.88809720099</v>
      </c>
      <c r="E743">
        <v>100474.88809720099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>
        <v>-13.1242781687101</v>
      </c>
      <c r="B744">
        <v>-109.206065414338</v>
      </c>
      <c r="C744">
        <v>-670.20152287723795</v>
      </c>
      <c r="D744">
        <v>100408.28596598899</v>
      </c>
      <c r="E744">
        <v>100408.28596598899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>
        <v>-13.1226377140524</v>
      </c>
      <c r="B745">
        <v>-109.32406273467301</v>
      </c>
      <c r="C745">
        <v>-675.08106637491596</v>
      </c>
      <c r="D745">
        <v>100341.47856724101</v>
      </c>
      <c r="E745">
        <v>100341.47856724101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>
        <v>-13.120948987873099</v>
      </c>
      <c r="B746">
        <v>-109.441597356252</v>
      </c>
      <c r="C746">
        <v>-679.97983964205002</v>
      </c>
      <c r="D746">
        <v>100274.46885859</v>
      </c>
      <c r="E746">
        <v>100274.46885859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>
        <v>-13.119212018757199</v>
      </c>
      <c r="B747">
        <v>-109.55866867500301</v>
      </c>
      <c r="C747">
        <v>-684.89783086130603</v>
      </c>
      <c r="D747">
        <v>100207.25978100199</v>
      </c>
      <c r="E747">
        <v>100207.25978100199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>
        <v>-13.1174268354139</v>
      </c>
      <c r="B748">
        <v>-109.675276094092</v>
      </c>
      <c r="C748">
        <v>-689.83502774170199</v>
      </c>
      <c r="D748">
        <v>100139.854259151</v>
      </c>
      <c r="E748">
        <v>100139.854259151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>
        <v>-13.115593466538799</v>
      </c>
      <c r="B749">
        <v>-109.791419023373</v>
      </c>
      <c r="C749">
        <v>-694.791417511497</v>
      </c>
      <c r="D749">
        <v>100072.255200602</v>
      </c>
      <c r="E749">
        <v>100072.255200602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>
        <v>-13.1137119408916</v>
      </c>
      <c r="B750">
        <v>-109.907096879756</v>
      </c>
      <c r="C750">
        <v>-699.76698692688296</v>
      </c>
      <c r="D750">
        <v>100004.465497442</v>
      </c>
      <c r="E750">
        <v>100004.465497442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-13.1117822873279</v>
      </c>
      <c r="B751">
        <v>-110.02230908749701</v>
      </c>
      <c r="C751">
        <v>-704.76172227193297</v>
      </c>
      <c r="D751">
        <v>99936.488025311497</v>
      </c>
      <c r="E751">
        <v>99936.488025311497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-13.109804534725599</v>
      </c>
      <c r="B752">
        <v>-110.13705507783</v>
      </c>
      <c r="C752">
        <v>-709.77560936028794</v>
      </c>
      <c r="D752">
        <v>99868.325644339304</v>
      </c>
      <c r="E752">
        <v>99868.325644339304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>
        <v>-13.1077787120014</v>
      </c>
      <c r="B753">
        <v>-110.251334288679</v>
      </c>
      <c r="C753">
        <v>-714.80863352691404</v>
      </c>
      <c r="D753">
        <v>99799.9811991038</v>
      </c>
      <c r="E753">
        <v>99799.9811991038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>
        <v>-13.105704848156099</v>
      </c>
      <c r="B754">
        <v>-110.36514616549501</v>
      </c>
      <c r="C754">
        <v>-719.86077964512401</v>
      </c>
      <c r="D754">
        <v>99731.457519196396</v>
      </c>
      <c r="E754">
        <v>99731.457519196396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>
        <v>-13.1035829722488</v>
      </c>
      <c r="B755">
        <v>-110.47849016060999</v>
      </c>
      <c r="C755">
        <v>-724.93203211155299</v>
      </c>
      <c r="D755">
        <v>99662.757419460002</v>
      </c>
      <c r="E755">
        <v>99662.757419460002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>
        <v>-13.1014131133307</v>
      </c>
      <c r="B756">
        <v>-110.591365733156</v>
      </c>
      <c r="C756">
        <v>-730.02237485907199</v>
      </c>
      <c r="D756">
        <v>99593.883699198705</v>
      </c>
      <c r="E756">
        <v>99593.883699198705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>
        <v>-13.099195300585899</v>
      </c>
      <c r="B757">
        <v>-110.70377234974301</v>
      </c>
      <c r="C757">
        <v>-735.13179134778795</v>
      </c>
      <c r="D757">
        <v>99524.839144501399</v>
      </c>
      <c r="E757">
        <v>99524.839144501399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>
        <v>-13.096929563205901</v>
      </c>
      <c r="B758">
        <v>-110.815709483699</v>
      </c>
      <c r="C758">
        <v>-740.26026457747901</v>
      </c>
      <c r="D758">
        <v>99455.626526538603</v>
      </c>
      <c r="E758">
        <v>99455.626526538603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>
        <v>-13.0946159304226</v>
      </c>
      <c r="B759">
        <v>-110.92717661563</v>
      </c>
      <c r="C759">
        <v>-745.40777707417101</v>
      </c>
      <c r="D759">
        <v>99386.248603189306</v>
      </c>
      <c r="E759">
        <v>99386.248603189306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>
        <v>-13.092254431583299</v>
      </c>
      <c r="B760">
        <v>-111.03817323294101</v>
      </c>
      <c r="C760">
        <v>-750.57431090707098</v>
      </c>
      <c r="D760">
        <v>99316.708118392402</v>
      </c>
      <c r="E760">
        <v>99316.708118392402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-13.089845096005501</v>
      </c>
      <c r="B761">
        <v>-111.148698830356</v>
      </c>
      <c r="C761">
        <v>-755.75984768372098</v>
      </c>
      <c r="D761">
        <v>99247.0078030679</v>
      </c>
      <c r="E761">
        <v>99247.0078030679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>
        <v>-13.0873879531109</v>
      </c>
      <c r="B762">
        <v>-111.25875290915</v>
      </c>
      <c r="C762">
        <v>-760.96436853863599</v>
      </c>
      <c r="D762">
        <v>99177.150374766105</v>
      </c>
      <c r="E762">
        <v>99177.150374766105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>
        <v>-13.084883032366401</v>
      </c>
      <c r="B763">
        <v>-111.36833497839901</v>
      </c>
      <c r="C763">
        <v>-766.18785415141895</v>
      </c>
      <c r="D763">
        <v>99107.1385391238</v>
      </c>
      <c r="E763">
        <v>99107.1385391238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>
        <v>-13.082330363273501</v>
      </c>
      <c r="B764">
        <v>-111.477444553605</v>
      </c>
      <c r="C764">
        <v>-771.43028474428604</v>
      </c>
      <c r="D764">
        <v>99036.974988456801</v>
      </c>
      <c r="E764">
        <v>99036.974988456801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>
        <v>-13.0797299754298</v>
      </c>
      <c r="B765">
        <v>-111.586081157572</v>
      </c>
      <c r="C765">
        <v>-776.691640080757</v>
      </c>
      <c r="D765">
        <v>98966.662403492606</v>
      </c>
      <c r="E765">
        <v>98966.662403492606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>
        <v>-13.0770818984053</v>
      </c>
      <c r="B766">
        <v>-111.694244319991</v>
      </c>
      <c r="C766">
        <v>-781.97189946294202</v>
      </c>
      <c r="D766">
        <v>98896.203453359602</v>
      </c>
      <c r="E766">
        <v>98896.203453359602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>
        <v>-13.0743861618651</v>
      </c>
      <c r="B767">
        <v>-111.80193357758201</v>
      </c>
      <c r="C767">
        <v>-787.27104173287205</v>
      </c>
      <c r="D767">
        <v>98825.600795026301</v>
      </c>
      <c r="E767">
        <v>98825.600795026301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-13.071642795565401</v>
      </c>
      <c r="B768">
        <v>-111.909148474361</v>
      </c>
      <c r="C768">
        <v>-792.58904529473898</v>
      </c>
      <c r="D768">
        <v>98754.857074736094</v>
      </c>
      <c r="E768">
        <v>98754.857074736094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>
        <v>-13.068851829251599</v>
      </c>
      <c r="B769">
        <v>-112.01588856103101</v>
      </c>
      <c r="C769">
        <v>-797.92588807632001</v>
      </c>
      <c r="D769">
        <v>98683.974927777701</v>
      </c>
      <c r="E769">
        <v>98683.974927777701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>
        <v>-13.066013292755599</v>
      </c>
      <c r="B770">
        <v>-112.12215339546999</v>
      </c>
      <c r="C770">
        <v>-803.28154757203595</v>
      </c>
      <c r="D770">
        <v>98612.956978366099</v>
      </c>
      <c r="E770">
        <v>98612.956978366099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>
        <v>-13.063127215938801</v>
      </c>
      <c r="B771">
        <v>-112.227942542786</v>
      </c>
      <c r="C771">
        <v>-808.65600081500304</v>
      </c>
      <c r="D771">
        <v>98541.805841188107</v>
      </c>
      <c r="E771">
        <v>98541.805841188107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-13.060193628711501</v>
      </c>
      <c r="B772">
        <v>-112.33325557462</v>
      </c>
      <c r="C772">
        <v>-814.049224395696</v>
      </c>
      <c r="D772">
        <v>98470.524120197995</v>
      </c>
      <c r="E772">
        <v>98470.524120197995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>
        <v>-13.057212561064</v>
      </c>
      <c r="B773">
        <v>-112.438092070018</v>
      </c>
      <c r="C773">
        <v>-819.46119444461306</v>
      </c>
      <c r="D773">
        <v>98399.114410229799</v>
      </c>
      <c r="E773">
        <v>98399.114410229799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>
        <v>-13.0541840429998</v>
      </c>
      <c r="B774">
        <v>-112.54245161494001</v>
      </c>
      <c r="C774">
        <v>-824.89188666490998</v>
      </c>
      <c r="D774">
        <v>98327.579296249707</v>
      </c>
      <c r="E774">
        <v>98327.579296249707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>
        <v>-13.051108104586699</v>
      </c>
      <c r="B775">
        <v>-112.646333802339</v>
      </c>
      <c r="C775">
        <v>-830.34127629706097</v>
      </c>
      <c r="D775">
        <v>98255.921354721097</v>
      </c>
      <c r="E775">
        <v>98255.921354721097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-13.047984775962</v>
      </c>
      <c r="B776">
        <v>-112.749738232098</v>
      </c>
      <c r="C776">
        <v>-835.80933814804303</v>
      </c>
      <c r="D776">
        <v>98184.143152820296</v>
      </c>
      <c r="E776">
        <v>98184.143152820296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>
        <v>-13.044814087292</v>
      </c>
      <c r="B777">
        <v>-112.852664511415</v>
      </c>
      <c r="C777">
        <v>-841.29604657820096</v>
      </c>
      <c r="D777">
        <v>98112.247249438107</v>
      </c>
      <c r="E777">
        <v>98112.247249438107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>
        <v>-13.041596068766401</v>
      </c>
      <c r="B778">
        <v>-112.95511225385501</v>
      </c>
      <c r="C778">
        <v>-846.80137550679399</v>
      </c>
      <c r="D778">
        <v>98040.236195515201</v>
      </c>
      <c r="E778">
        <v>98040.236195515201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>
        <v>-13.0383307507089</v>
      </c>
      <c r="B779">
        <v>-113.057081080752</v>
      </c>
      <c r="C779">
        <v>-852.32529841793996</v>
      </c>
      <c r="D779">
        <v>97968.112533878797</v>
      </c>
      <c r="E779">
        <v>97968.112533878797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>
        <v>-13.035018163365899</v>
      </c>
      <c r="B780">
        <v>-113.15857061981301</v>
      </c>
      <c r="C780">
        <v>-857.86778835567702</v>
      </c>
      <c r="D780">
        <v>97895.878800260296</v>
      </c>
      <c r="E780">
        <v>97895.878800260296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>
        <v>-13.0316583371637</v>
      </c>
      <c r="B781">
        <v>-113.25958050611</v>
      </c>
      <c r="C781">
        <v>-863.42881792839398</v>
      </c>
      <c r="D781">
        <v>97823.537522928993</v>
      </c>
      <c r="E781">
        <v>97823.537522928993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>
        <v>-13.028251302490901</v>
      </c>
      <c r="B782">
        <v>-113.36011038138101</v>
      </c>
      <c r="C782">
        <v>-869.00835931365202</v>
      </c>
      <c r="D782">
        <v>97751.091222977804</v>
      </c>
      <c r="E782">
        <v>97751.091222977804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-13.024797089804199</v>
      </c>
      <c r="B783">
        <v>-113.46015989486401</v>
      </c>
      <c r="C783">
        <v>-874.60638425141804</v>
      </c>
      <c r="D783">
        <v>97678.5424158526</v>
      </c>
      <c r="E783">
        <v>97678.5424158526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>
        <v>-13.021295729628299</v>
      </c>
      <c r="B784">
        <v>-113.559728702087</v>
      </c>
      <c r="C784">
        <v>-880.22286405317095</v>
      </c>
      <c r="D784">
        <v>97605.893610098297</v>
      </c>
      <c r="E784">
        <v>97605.893610098297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>
        <v>-13.017747252521399</v>
      </c>
      <c r="B785">
        <v>-113.658816466091</v>
      </c>
      <c r="C785">
        <v>-885.85776960513203</v>
      </c>
      <c r="D785">
        <v>97533.147308467102</v>
      </c>
      <c r="E785">
        <v>97533.147308467102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>
        <v>-13.0141516890533</v>
      </c>
      <c r="B786">
        <v>-113.757422856608</v>
      </c>
      <c r="C786">
        <v>-891.51107135831501</v>
      </c>
      <c r="D786">
        <v>97460.306007825406</v>
      </c>
      <c r="E786">
        <v>97460.306007825406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-13.010509069966799</v>
      </c>
      <c r="B787">
        <v>-113.855547550637</v>
      </c>
      <c r="C787">
        <v>-897.18273934423303</v>
      </c>
      <c r="D787">
        <v>97387.372200711194</v>
      </c>
      <c r="E787">
        <v>97387.372200711194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>
        <v>-13.0068194258787</v>
      </c>
      <c r="B788">
        <v>-113.953190231543</v>
      </c>
      <c r="C788">
        <v>-902.87274316640401</v>
      </c>
      <c r="D788">
        <v>97314.348373708403</v>
      </c>
      <c r="E788">
        <v>97314.348373708403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>
        <v>-13.003082787577</v>
      </c>
      <c r="B789">
        <v>-114.05035059017101</v>
      </c>
      <c r="C789">
        <v>-908.58105201098397</v>
      </c>
      <c r="D789">
        <v>97241.2370090646</v>
      </c>
      <c r="E789">
        <v>97241.2370090646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>
        <v>-12.9992991858617</v>
      </c>
      <c r="B790">
        <v>-114.14702832434</v>
      </c>
      <c r="C790">
        <v>-914.30763464277197</v>
      </c>
      <c r="D790">
        <v>97168.040585154697</v>
      </c>
      <c r="E790">
        <v>97168.040585154697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>
        <v>-12.9954686515643</v>
      </c>
      <c r="B791">
        <v>-114.243223138353</v>
      </c>
      <c r="C791">
        <v>-920.05245940609802</v>
      </c>
      <c r="D791">
        <v>97094.761575707395</v>
      </c>
      <c r="E791">
        <v>97094.761575707395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>
        <v>-12.9915912155905</v>
      </c>
      <c r="B792">
        <v>-114.338934743827</v>
      </c>
      <c r="C792">
        <v>-925.81549423029298</v>
      </c>
      <c r="D792">
        <v>97021.402451251604</v>
      </c>
      <c r="E792">
        <v>97021.402451251604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-12.9876669088573</v>
      </c>
      <c r="B793">
        <v>-114.43416285935101</v>
      </c>
      <c r="C793">
        <v>-931.59670663123302</v>
      </c>
      <c r="D793">
        <v>96947.965678189503</v>
      </c>
      <c r="E793">
        <v>96947.965678189503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>
        <v>-12.983695762391401</v>
      </c>
      <c r="B794">
        <v>-114.528907210147</v>
      </c>
      <c r="C794">
        <v>-937.39606370532704</v>
      </c>
      <c r="D794">
        <v>96874.453721214697</v>
      </c>
      <c r="E794">
        <v>96874.453721214697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>
        <v>-12.9796778071677</v>
      </c>
      <c r="B795">
        <v>-114.623167528533</v>
      </c>
      <c r="C795">
        <v>-943.21353214965302</v>
      </c>
      <c r="D795">
        <v>96800.8690408455</v>
      </c>
      <c r="E795">
        <v>96800.8690408455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>
        <v>-12.975613074300799</v>
      </c>
      <c r="B796">
        <v>-114.71694355383499</v>
      </c>
      <c r="C796">
        <v>-949.04907824051497</v>
      </c>
      <c r="D796">
        <v>96727.214096326497</v>
      </c>
      <c r="E796">
        <v>96727.214096326497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-12.971501594930199</v>
      </c>
      <c r="B797">
        <v>-114.81023503197601</v>
      </c>
      <c r="C797">
        <v>-954.90266786152495</v>
      </c>
      <c r="D797">
        <v>96653.491343780799</v>
      </c>
      <c r="E797">
        <v>96653.491343780799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>
        <v>-12.9673434002029</v>
      </c>
      <c r="B798">
        <v>-114.90304171606699</v>
      </c>
      <c r="C798">
        <v>-960.77426647737798</v>
      </c>
      <c r="D798">
        <v>96579.703238264803</v>
      </c>
      <c r="E798">
        <v>96579.703238264803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>
        <v>-12.963138521336001</v>
      </c>
      <c r="B799">
        <v>-114.995363366194</v>
      </c>
      <c r="C799">
        <v>-966.66383915865299</v>
      </c>
      <c r="D799">
        <v>96505.852233074504</v>
      </c>
      <c r="E799">
        <v>96505.852233074504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>
        <v>-12.958886989583601</v>
      </c>
      <c r="B800">
        <v>-115.087199748874</v>
      </c>
      <c r="C800">
        <v>-972.57135057293897</v>
      </c>
      <c r="D800">
        <v>96431.940780337303</v>
      </c>
      <c r="E800">
        <v>96431.940780337303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>
        <v>-12.954588836273199</v>
      </c>
      <c r="B801">
        <v>-115.17855063795901</v>
      </c>
      <c r="C801">
        <v>-978.49676498706697</v>
      </c>
      <c r="D801">
        <v>96357.971331153705</v>
      </c>
      <c r="E801">
        <v>96357.971331153705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>
        <v>-12.950244092767999</v>
      </c>
      <c r="B802">
        <v>-115.269415814141</v>
      </c>
      <c r="C802">
        <v>-984.44004627384697</v>
      </c>
      <c r="D802">
        <v>96283.946336117602</v>
      </c>
      <c r="E802">
        <v>96283.946336117602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>
        <v>-12.9458527904285</v>
      </c>
      <c r="B803">
        <v>-115.359795064797</v>
      </c>
      <c r="C803">
        <v>-990.40115791332096</v>
      </c>
      <c r="D803">
        <v>96209.868245765494</v>
      </c>
      <c r="E803">
        <v>96209.868245765494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>
        <v>-12.9414149607281</v>
      </c>
      <c r="B804">
        <v>-115.449688184283</v>
      </c>
      <c r="C804">
        <v>-996.38006298675396</v>
      </c>
      <c r="D804">
        <v>96135.7395104108</v>
      </c>
      <c r="E804">
        <v>96135.7395104108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>
        <v>-12.9369306351456</v>
      </c>
      <c r="B805">
        <v>-115.539094973769</v>
      </c>
      <c r="C805">
        <v>-1002.37672419023</v>
      </c>
      <c r="D805">
        <v>96061.562580873899</v>
      </c>
      <c r="E805">
        <v>96061.562580873899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>
        <v>-12.932399845208099</v>
      </c>
      <c r="B806">
        <v>-115.628015241065</v>
      </c>
      <c r="C806">
        <v>-1008.3911038354501</v>
      </c>
      <c r="D806">
        <v>95987.339908196402</v>
      </c>
      <c r="E806">
        <v>95987.339908196402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>
        <v>-12.9278226224859</v>
      </c>
      <c r="B807">
        <v>-115.71644880143801</v>
      </c>
      <c r="C807">
        <v>-1014.42316384402</v>
      </c>
      <c r="D807">
        <v>95913.073944674601</v>
      </c>
      <c r="E807">
        <v>95913.073944674601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>
        <v>-12.9231989986275</v>
      </c>
      <c r="B808">
        <v>-115.80439547634499</v>
      </c>
      <c r="C808">
        <v>-1020.47286574509</v>
      </c>
      <c r="D808">
        <v>95838.767144448298</v>
      </c>
      <c r="E808">
        <v>95838.767144448298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>
        <v>-12.918529005280799</v>
      </c>
      <c r="B809">
        <v>-115.891855094389</v>
      </c>
      <c r="C809">
        <v>-1026.5401707001899</v>
      </c>
      <c r="D809">
        <v>95764.421961561893</v>
      </c>
      <c r="E809">
        <v>95764.421961561893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>
        <v>-12.9138126741704</v>
      </c>
      <c r="B810">
        <v>-115.978827491178</v>
      </c>
      <c r="C810">
        <v>-1032.62503948722</v>
      </c>
      <c r="D810">
        <v>95690.040853253202</v>
      </c>
      <c r="E810">
        <v>95690.040853253202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>
        <v>-12.9090500370397</v>
      </c>
      <c r="B811">
        <v>-116.065312508502</v>
      </c>
      <c r="C811">
        <v>-1038.72743250755</v>
      </c>
      <c r="D811">
        <v>95615.626278112395</v>
      </c>
      <c r="E811">
        <v>95615.626278112395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>
        <v>-12.904241125683299</v>
      </c>
      <c r="B812">
        <v>-116.15130999566701</v>
      </c>
      <c r="C812">
        <v>-1044.84730978476</v>
      </c>
      <c r="D812">
        <v>95541.1806975605</v>
      </c>
      <c r="E812">
        <v>95541.1806975605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>
        <v>-12.899385971937701</v>
      </c>
      <c r="B813">
        <v>-116.23681980839601</v>
      </c>
      <c r="C813">
        <v>-1050.9846309708901</v>
      </c>
      <c r="D813">
        <v>95466.706575098302</v>
      </c>
      <c r="E813">
        <v>95466.706575098302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>
        <v>-12.894484607701401</v>
      </c>
      <c r="B814">
        <v>-116.321841809327</v>
      </c>
      <c r="C814">
        <v>-1057.13935535051</v>
      </c>
      <c r="D814">
        <v>95392.206377657407</v>
      </c>
      <c r="E814">
        <v>95392.206377657407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>
        <v>-12.8895370648982</v>
      </c>
      <c r="B815">
        <v>-116.406375867856</v>
      </c>
      <c r="C815">
        <v>-1063.3114418407299</v>
      </c>
      <c r="D815">
        <v>95317.682575115497</v>
      </c>
      <c r="E815">
        <v>95317.682575115497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>
        <v>-12.8845433754885</v>
      </c>
      <c r="B816">
        <v>-116.490421860148</v>
      </c>
      <c r="C816">
        <v>-1069.5008489904701</v>
      </c>
      <c r="D816">
        <v>95243.1376410214</v>
      </c>
      <c r="E816">
        <v>95243.1376410214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-12.879503571503699</v>
      </c>
      <c r="B817">
        <v>-116.573979669097</v>
      </c>
      <c r="C817">
        <v>-1075.7075349858701</v>
      </c>
      <c r="D817">
        <v>95168.5740523274</v>
      </c>
      <c r="E817">
        <v>95168.5740523274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>
        <v>-12.874417684973499</v>
      </c>
      <c r="B818">
        <v>-116.657049184446</v>
      </c>
      <c r="C818">
        <v>-1081.9314576578699</v>
      </c>
      <c r="D818">
        <v>95093.994290133895</v>
      </c>
      <c r="E818">
        <v>95093.994290133895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>
        <v>-12.869285748019699</v>
      </c>
      <c r="B819">
        <v>-116.739630302569</v>
      </c>
      <c r="C819">
        <v>-1088.17257446863</v>
      </c>
      <c r="D819">
        <v>95019.400839768903</v>
      </c>
      <c r="E819">
        <v>95019.400839768903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-12.8641077927733</v>
      </c>
      <c r="B820">
        <v>-116.821722926817</v>
      </c>
      <c r="C820">
        <v>-1094.43084253661</v>
      </c>
      <c r="D820">
        <v>94944.796191458707</v>
      </c>
      <c r="E820">
        <v>94944.796191458707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-12.8588838514238</v>
      </c>
      <c r="B821">
        <v>-116.903326967062</v>
      </c>
      <c r="C821">
        <v>-1100.7062186221899</v>
      </c>
      <c r="D821">
        <v>94870.182839628498</v>
      </c>
      <c r="E821">
        <v>94870.182839628498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-12.853613956193</v>
      </c>
      <c r="B822">
        <v>-116.984442340051</v>
      </c>
      <c r="C822">
        <v>-1106.99865912573</v>
      </c>
      <c r="D822">
        <v>94795.563284181699</v>
      </c>
      <c r="E822">
        <v>94795.563284181699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>
        <v>-12.848298139333</v>
      </c>
      <c r="B823">
        <v>-117.065068969145</v>
      </c>
      <c r="C823">
        <v>-1113.3081201176899</v>
      </c>
      <c r="D823">
        <v>94720.940029990801</v>
      </c>
      <c r="E823">
        <v>94720.940029990801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>
        <v>-12.8429364331659</v>
      </c>
      <c r="B824">
        <v>-117.145206784328</v>
      </c>
      <c r="C824">
        <v>-1119.63455730696</v>
      </c>
      <c r="D824">
        <v>94646.315587741294</v>
      </c>
      <c r="E824">
        <v>94646.315587741294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>
        <v>-12.837528870046199</v>
      </c>
      <c r="B825">
        <v>-117.22485572255199</v>
      </c>
      <c r="C825">
        <v>-1125.97792606742</v>
      </c>
      <c r="D825">
        <v>94571.692473690593</v>
      </c>
      <c r="E825">
        <v>94571.692473690593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>
        <v>-12.8320754823773</v>
      </c>
      <c r="B826">
        <v>-117.30401572737399</v>
      </c>
      <c r="C826">
        <v>-1132.3381814291499</v>
      </c>
      <c r="D826">
        <v>94497.073210499395</v>
      </c>
      <c r="E826">
        <v>94497.073210499395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>
        <v>-12.8265763025552</v>
      </c>
      <c r="B827">
        <v>-117.38268674878501</v>
      </c>
      <c r="C827">
        <v>-1138.71527808307</v>
      </c>
      <c r="D827">
        <v>94422.460326818997</v>
      </c>
      <c r="E827">
        <v>94422.460326818997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>
        <v>-12.8210313630677</v>
      </c>
      <c r="B828">
        <v>-117.460868743704</v>
      </c>
      <c r="C828">
        <v>-1145.1091703874899</v>
      </c>
      <c r="D828">
        <v>94347.856357111203</v>
      </c>
      <c r="E828">
        <v>94347.856357111203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>
        <v>-12.8154406964447</v>
      </c>
      <c r="B829">
        <v>-117.53856167588999</v>
      </c>
      <c r="C829">
        <v>-1151.5198123617599</v>
      </c>
      <c r="D829">
        <v>94273.263844099696</v>
      </c>
      <c r="E829">
        <v>94273.263844099696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>
        <v>-12.8098043352314</v>
      </c>
      <c r="B830">
        <v>-117.61576551530599</v>
      </c>
      <c r="C830">
        <v>-1157.9471577029201</v>
      </c>
      <c r="D830">
        <v>94198.685335909002</v>
      </c>
      <c r="E830">
        <v>94198.685335909002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>
        <v>-12.804122312011501</v>
      </c>
      <c r="B831">
        <v>-117.6924802388</v>
      </c>
      <c r="C831">
        <v>-1164.39115977439</v>
      </c>
      <c r="D831">
        <v>94124.123389069602</v>
      </c>
      <c r="E831">
        <v>94124.123389069602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-12.7983946594324</v>
      </c>
      <c r="B832">
        <v>-117.768705829814</v>
      </c>
      <c r="C832">
        <v>-1170.85177161211</v>
      </c>
      <c r="D832">
        <v>94049.580566452496</v>
      </c>
      <c r="E832">
        <v>94049.580566452496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-12.792621410180599</v>
      </c>
      <c r="B833">
        <v>-117.84444227864</v>
      </c>
      <c r="C833">
        <v>-1177.32894593795</v>
      </c>
      <c r="D833">
        <v>93975.059439505902</v>
      </c>
      <c r="E833">
        <v>93975.059439505902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>
        <v>-12.786802596937999</v>
      </c>
      <c r="B834">
        <v>-117.919689581816</v>
      </c>
      <c r="C834">
        <v>-1183.8226351486101</v>
      </c>
      <c r="D834">
        <v>93900.562586985805</v>
      </c>
      <c r="E834">
        <v>93900.562586985805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>
        <v>-12.7809382524798</v>
      </c>
      <c r="B835">
        <v>-117.994447742777</v>
      </c>
      <c r="C835">
        <v>-1190.3327913175599</v>
      </c>
      <c r="D835">
        <v>93826.092595435504</v>
      </c>
      <c r="E835">
        <v>93826.092595435504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-12.775028409621401</v>
      </c>
      <c r="B836">
        <v>-118.068716771505</v>
      </c>
      <c r="C836">
        <v>-1196.85936621373</v>
      </c>
      <c r="D836">
        <v>93751.6520602073</v>
      </c>
      <c r="E836">
        <v>93751.6520602073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-12.769073101174101</v>
      </c>
      <c r="B837">
        <v>-118.14249668422001</v>
      </c>
      <c r="C837">
        <v>-1203.4023112877201</v>
      </c>
      <c r="D837">
        <v>93677.243584543496</v>
      </c>
      <c r="E837">
        <v>93677.243584543496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-12.7630723600011</v>
      </c>
      <c r="B838">
        <v>-118.21578750424599</v>
      </c>
      <c r="C838">
        <v>-1209.9615776846399</v>
      </c>
      <c r="D838">
        <v>93602.869780798006</v>
      </c>
      <c r="E838">
        <v>93602.869780798006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>
        <v>-12.7570262190396</v>
      </c>
      <c r="B839">
        <v>-118.288589261168</v>
      </c>
      <c r="C839">
        <v>-1216.5371162388301</v>
      </c>
      <c r="D839">
        <v>93528.533269647698</v>
      </c>
      <c r="E839">
        <v>93528.533269647698</v>
      </c>
      <c r="F839">
        <v>0</v>
      </c>
      <c r="G839">
        <v>0</v>
      </c>
      <c r="H839">
        <v>0</v>
      </c>
      <c r="I839">
        <v>0</v>
      </c>
    </row>
    <row r="840" spans="1:9" x14ac:dyDescent="0.25">
      <c r="A840">
        <v>-12.7509347112138</v>
      </c>
      <c r="B840">
        <v>-118.360901991234</v>
      </c>
      <c r="C840">
        <v>-1223.1288774821801</v>
      </c>
      <c r="D840">
        <v>93454.236681639304</v>
      </c>
      <c r="E840">
        <v>93454.236681639304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-12.7447978695433</v>
      </c>
      <c r="B841">
        <v>-118.432725737246</v>
      </c>
      <c r="C841">
        <v>-1229.7368116487801</v>
      </c>
      <c r="D841">
        <v>93379.982654970299</v>
      </c>
      <c r="E841">
        <v>93379.982654970299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-12.7386157270375</v>
      </c>
      <c r="B842">
        <v>-118.50406054832401</v>
      </c>
      <c r="C842">
        <v>-1236.36086866963</v>
      </c>
      <c r="D842">
        <v>93305.773838611407</v>
      </c>
      <c r="E842">
        <v>93305.773838611407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-12.73238831678</v>
      </c>
      <c r="B843">
        <v>-118.57490648059201</v>
      </c>
      <c r="C843">
        <v>-1243.0009981835899</v>
      </c>
      <c r="D843">
        <v>93231.612890738601</v>
      </c>
      <c r="E843">
        <v>93231.612890738601</v>
      </c>
      <c r="F843">
        <v>0</v>
      </c>
      <c r="G843">
        <v>0</v>
      </c>
      <c r="H843">
        <v>0</v>
      </c>
      <c r="I843">
        <v>0</v>
      </c>
    </row>
    <row r="844" spans="1:9" x14ac:dyDescent="0.25">
      <c r="A844">
        <v>-12.7261156718577</v>
      </c>
      <c r="B844">
        <v>-118.64526359599</v>
      </c>
      <c r="C844">
        <v>-1249.65714953112</v>
      </c>
      <c r="D844">
        <v>93157.502478984505</v>
      </c>
      <c r="E844">
        <v>93157.502478984505</v>
      </c>
      <c r="F844">
        <v>0</v>
      </c>
      <c r="G844">
        <v>0</v>
      </c>
      <c r="H844">
        <v>0</v>
      </c>
      <c r="I844">
        <v>0</v>
      </c>
    </row>
    <row r="845" spans="1:9" x14ac:dyDescent="0.25">
      <c r="A845">
        <v>-12.7197978254195</v>
      </c>
      <c r="B845">
        <v>-118.715131963567</v>
      </c>
      <c r="C845">
        <v>-1256.3292717671</v>
      </c>
      <c r="D845">
        <v>93083.445280956104</v>
      </c>
      <c r="E845">
        <v>93083.445280956104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-12.713434810671799</v>
      </c>
      <c r="B846">
        <v>-118.78451165874201</v>
      </c>
      <c r="C846">
        <v>-1263.0173136660301</v>
      </c>
      <c r="D846">
        <v>93009.443984235302</v>
      </c>
      <c r="E846">
        <v>93009.443984235302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-12.707026660797</v>
      </c>
      <c r="B847">
        <v>-118.853402763068</v>
      </c>
      <c r="C847">
        <v>-1269.72122369765</v>
      </c>
      <c r="D847">
        <v>92935.501286766201</v>
      </c>
      <c r="E847">
        <v>92935.501286766201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>
        <v>-12.7005734090783</v>
      </c>
      <c r="B848">
        <v>-118.92180536503101</v>
      </c>
      <c r="C848">
        <v>-1276.4409500759</v>
      </c>
      <c r="D848">
        <v>92861.619896517703</v>
      </c>
      <c r="E848">
        <v>92861.619896517703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>
        <v>-12.6940750887828</v>
      </c>
      <c r="B849">
        <v>-118.989719559143</v>
      </c>
      <c r="C849">
        <v>-1283.1764407134699</v>
      </c>
      <c r="D849">
        <v>92787.8025324427</v>
      </c>
      <c r="E849">
        <v>92787.8025324427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>
        <v>-12.6875317332723</v>
      </c>
      <c r="B850">
        <v>-119.057145446749</v>
      </c>
      <c r="C850">
        <v>-1289.92764325965</v>
      </c>
      <c r="D850">
        <v>92714.051923644205</v>
      </c>
      <c r="E850">
        <v>92714.051923644205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-12.680943375911401</v>
      </c>
      <c r="B851">
        <v>-119.124083135343</v>
      </c>
      <c r="C851">
        <v>-1296.6945050867901</v>
      </c>
      <c r="D851">
        <v>92640.370810477703</v>
      </c>
      <c r="E851">
        <v>92640.370810477703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-12.674310050066801</v>
      </c>
      <c r="B852">
        <v>-119.190532739029</v>
      </c>
      <c r="C852">
        <v>-1303.4769733015</v>
      </c>
      <c r="D852">
        <v>92566.761943586098</v>
      </c>
      <c r="E852">
        <v>92566.761943586098</v>
      </c>
      <c r="F852">
        <v>0</v>
      </c>
      <c r="G852">
        <v>0</v>
      </c>
      <c r="H852">
        <v>0</v>
      </c>
      <c r="I852">
        <v>0</v>
      </c>
    </row>
    <row r="853" spans="1:9" x14ac:dyDescent="0.25">
      <c r="A853">
        <v>-12.6676317892386</v>
      </c>
      <c r="B853">
        <v>-119.25649437826399</v>
      </c>
      <c r="C853">
        <v>-1310.27499473329</v>
      </c>
      <c r="D853">
        <v>92493.228085662806</v>
      </c>
      <c r="E853">
        <v>92493.228085662806</v>
      </c>
      <c r="F853">
        <v>0</v>
      </c>
      <c r="G853">
        <v>0</v>
      </c>
      <c r="H853">
        <v>0</v>
      </c>
      <c r="I853">
        <v>0</v>
      </c>
    </row>
    <row r="854" spans="1:9" x14ac:dyDescent="0.25">
      <c r="A854">
        <v>-12.6609086268528</v>
      </c>
      <c r="B854">
        <v>-119.32196817975</v>
      </c>
      <c r="C854">
        <v>-1317.0885159545401</v>
      </c>
      <c r="D854">
        <v>92419.772009375301</v>
      </c>
      <c r="E854">
        <v>92419.772009375301</v>
      </c>
      <c r="F854">
        <v>0</v>
      </c>
      <c r="G854">
        <v>0</v>
      </c>
      <c r="H854">
        <v>0</v>
      </c>
      <c r="I854">
        <v>0</v>
      </c>
    </row>
    <row r="855" spans="1:9" x14ac:dyDescent="0.25">
      <c r="A855">
        <v>-12.654140596480801</v>
      </c>
      <c r="B855">
        <v>-119.38695427692601</v>
      </c>
      <c r="C855">
        <v>-1323.9174832753999</v>
      </c>
      <c r="D855">
        <v>92346.396499348193</v>
      </c>
      <c r="E855">
        <v>92346.396499348193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-12.647327731608099</v>
      </c>
      <c r="B856">
        <v>-119.451452809039</v>
      </c>
      <c r="C856">
        <v>-1330.7618427508401</v>
      </c>
      <c r="D856">
        <v>92273.104351530899</v>
      </c>
      <c r="E856">
        <v>92273.104351530899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-12.6404700658675</v>
      </c>
      <c r="B857">
        <v>-119.515463922268</v>
      </c>
      <c r="C857">
        <v>-1337.6215401675499</v>
      </c>
      <c r="D857">
        <v>92199.8983739307</v>
      </c>
      <c r="E857">
        <v>92199.8983739307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-12.6335676328835</v>
      </c>
      <c r="B858">
        <v>-119.578987768972</v>
      </c>
      <c r="C858">
        <v>-1344.4965210723301</v>
      </c>
      <c r="D858">
        <v>92126.781385119495</v>
      </c>
      <c r="E858">
        <v>92126.781385119495</v>
      </c>
      <c r="F858">
        <v>0</v>
      </c>
      <c r="G858">
        <v>0</v>
      </c>
      <c r="H858">
        <v>0</v>
      </c>
      <c r="I858">
        <v>0</v>
      </c>
    </row>
    <row r="859" spans="1:9" x14ac:dyDescent="0.25">
      <c r="A859">
        <v>-12.626620466294</v>
      </c>
      <c r="B859">
        <v>-119.642024507602</v>
      </c>
      <c r="C859">
        <v>-1351.3867307555399</v>
      </c>
      <c r="D859">
        <v>92053.756215907997</v>
      </c>
      <c r="E859">
        <v>92053.756215907997</v>
      </c>
      <c r="F859">
        <v>0</v>
      </c>
      <c r="G859">
        <v>0</v>
      </c>
      <c r="H859">
        <v>0</v>
      </c>
      <c r="I859">
        <v>0</v>
      </c>
    </row>
    <row r="860" spans="1:9" x14ac:dyDescent="0.25">
      <c r="A860">
        <v>-12.619628599800199</v>
      </c>
      <c r="B860">
        <v>-119.704574303166</v>
      </c>
      <c r="C860">
        <v>-1358.29211426596</v>
      </c>
      <c r="D860">
        <v>91980.825709381301</v>
      </c>
      <c r="E860">
        <v>91980.825709381301</v>
      </c>
      <c r="F860">
        <v>0</v>
      </c>
      <c r="G860">
        <v>0</v>
      </c>
      <c r="H860">
        <v>0</v>
      </c>
      <c r="I860">
        <v>0</v>
      </c>
    </row>
    <row r="861" spans="1:9" x14ac:dyDescent="0.25">
      <c r="A861">
        <v>-12.6125920671284</v>
      </c>
      <c r="B861">
        <v>-119.766637327026</v>
      </c>
      <c r="C861">
        <v>-1365.2126164019201</v>
      </c>
      <c r="D861">
        <v>91907.992719922404</v>
      </c>
      <c r="E861">
        <v>91907.992719922404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-12.605510902070501</v>
      </c>
      <c r="B862">
        <v>-119.828213756731</v>
      </c>
      <c r="C862">
        <v>-1372.1481817240999</v>
      </c>
      <c r="D862">
        <v>91835.260114140794</v>
      </c>
      <c r="E862">
        <v>91835.260114140794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-12.5983851383876</v>
      </c>
      <c r="B863">
        <v>-119.889303776037</v>
      </c>
      <c r="C863">
        <v>-1379.09875455417</v>
      </c>
      <c r="D863">
        <v>91762.630771338998</v>
      </c>
      <c r="E863">
        <v>91762.630771338998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>
        <v>-12.591214809930699</v>
      </c>
      <c r="B864">
        <v>-119.949907575144</v>
      </c>
      <c r="C864">
        <v>-1386.0642789813601</v>
      </c>
      <c r="D864">
        <v>91690.107581596196</v>
      </c>
      <c r="E864">
        <v>91690.107581596196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>
        <v>-12.583999950580001</v>
      </c>
      <c r="B865">
        <v>-120.010025350322</v>
      </c>
      <c r="C865">
        <v>-1393.0446988536901</v>
      </c>
      <c r="D865">
        <v>91617.693449112005</v>
      </c>
      <c r="E865">
        <v>91617.693449112005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>
        <v>-12.576740594217799</v>
      </c>
      <c r="B866">
        <v>-120.06965730435201</v>
      </c>
      <c r="C866">
        <v>-1400.03995780848</v>
      </c>
      <c r="D866">
        <v>91545.391288802202</v>
      </c>
      <c r="E866">
        <v>91545.391288802202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-12.569436774817399</v>
      </c>
      <c r="B867">
        <v>-120.12880364600601</v>
      </c>
      <c r="C867">
        <v>-1407.04999923695</v>
      </c>
      <c r="D867">
        <v>91473.204029181696</v>
      </c>
      <c r="E867">
        <v>91473.204029181696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-12.562088526298099</v>
      </c>
      <c r="B868">
        <v>-120.187464590375</v>
      </c>
      <c r="C868">
        <v>-1414.07476631637</v>
      </c>
      <c r="D868">
        <v>91401.134610737499</v>
      </c>
      <c r="E868">
        <v>91401.134610737499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>
        <v>-12.5546958827033</v>
      </c>
      <c r="B869">
        <v>-120.245640358614</v>
      </c>
      <c r="C869">
        <v>-1421.11420200518</v>
      </c>
      <c r="D869">
        <v>91329.185986281096</v>
      </c>
      <c r="E869">
        <v>91329.185986281096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>
        <v>-12.5472588780727</v>
      </c>
      <c r="B870">
        <v>-120.303331178433</v>
      </c>
      <c r="C870">
        <v>-1428.16824904288</v>
      </c>
      <c r="D870">
        <v>91257.361121545502</v>
      </c>
      <c r="E870">
        <v>91257.361121545502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>
        <v>-12.5397775464643</v>
      </c>
      <c r="B871">
        <v>-120.36053728319899</v>
      </c>
      <c r="C871">
        <v>-1435.2368499541101</v>
      </c>
      <c r="D871">
        <v>91185.662995089297</v>
      </c>
      <c r="E871">
        <v>91185.662995089297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-12.5322519220072</v>
      </c>
      <c r="B872">
        <v>-120.41725891312601</v>
      </c>
      <c r="C872">
        <v>-1442.3199470520899</v>
      </c>
      <c r="D872">
        <v>91114.094597653995</v>
      </c>
      <c r="E872">
        <v>91114.094597653995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-12.524682038824199</v>
      </c>
      <c r="B873">
        <v>-120.473496313764</v>
      </c>
      <c r="C873">
        <v>-1449.4174824454501</v>
      </c>
      <c r="D873">
        <v>91042.658933768704</v>
      </c>
      <c r="E873">
        <v>91042.658933768704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-12.517067931091299</v>
      </c>
      <c r="B874">
        <v>-120.52924973739201</v>
      </c>
      <c r="C874">
        <v>-1456.5293980333399</v>
      </c>
      <c r="D874">
        <v>90971.359019295298</v>
      </c>
      <c r="E874">
        <v>90971.359019295298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>
        <v>-12.5094096330086</v>
      </c>
      <c r="B875">
        <v>-120.58451944228</v>
      </c>
      <c r="C875">
        <v>-1463.6556355166899</v>
      </c>
      <c r="D875">
        <v>90900.197884044203</v>
      </c>
      <c r="E875">
        <v>90900.197884044203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>
        <v>-12.5017071788498</v>
      </c>
      <c r="B876">
        <v>-120.639305692666</v>
      </c>
      <c r="C876">
        <v>-1470.79613639439</v>
      </c>
      <c r="D876">
        <v>90829.178570103802</v>
      </c>
      <c r="E876">
        <v>90829.178570103802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>
        <v>-12.493960602854401</v>
      </c>
      <c r="B877">
        <v>-120.693608759109</v>
      </c>
      <c r="C877">
        <v>-1477.9508419726899</v>
      </c>
      <c r="D877">
        <v>90758.304132877296</v>
      </c>
      <c r="E877">
        <v>90758.304132877296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-12.486169939305</v>
      </c>
      <c r="B878">
        <v>-120.74742891767499</v>
      </c>
      <c r="C878">
        <v>-1485.11969336479</v>
      </c>
      <c r="D878">
        <v>90687.577640128395</v>
      </c>
      <c r="E878">
        <v>90687.577640128395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-12.4783352226139</v>
      </c>
      <c r="B879">
        <v>-120.800766451537</v>
      </c>
      <c r="C879">
        <v>-1492.3026314874301</v>
      </c>
      <c r="D879">
        <v>90617.002173368193</v>
      </c>
      <c r="E879">
        <v>90617.002173368193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>
        <v>-12.4704564870627</v>
      </c>
      <c r="B880">
        <v>-120.853621649011</v>
      </c>
      <c r="C880">
        <v>-1499.49959708449</v>
      </c>
      <c r="D880">
        <v>90546.580826219593</v>
      </c>
      <c r="E880">
        <v>90546.580826219593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>
        <v>-12.4625337671305</v>
      </c>
      <c r="B881">
        <v>-120.905994804719</v>
      </c>
      <c r="C881">
        <v>-1506.71053069912</v>
      </c>
      <c r="D881">
        <v>90476.316705892605</v>
      </c>
      <c r="E881">
        <v>90476.316705892605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-12.4545670971845</v>
      </c>
      <c r="B882">
        <v>-120.957886219306</v>
      </c>
      <c r="C882">
        <v>-1513.93537271021</v>
      </c>
      <c r="D882">
        <v>90406.212931887494</v>
      </c>
      <c r="E882">
        <v>90406.212931887494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-12.446556511724999</v>
      </c>
      <c r="B883">
        <v>-121.00929619961001</v>
      </c>
      <c r="C883">
        <v>-1521.1740633075001</v>
      </c>
      <c r="D883">
        <v>90336.272637806804</v>
      </c>
      <c r="E883">
        <v>90336.272637806804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-12.438502045248301</v>
      </c>
      <c r="B884">
        <v>-121.06022505808301</v>
      </c>
      <c r="C884">
        <v>-1528.4265425139899</v>
      </c>
      <c r="D884">
        <v>90266.498969015403</v>
      </c>
      <c r="E884">
        <v>90266.498969015403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>
        <v>-12.430403732257499</v>
      </c>
      <c r="B885">
        <v>-121.11067311351199</v>
      </c>
      <c r="C885">
        <v>-1535.69275017738</v>
      </c>
      <c r="D885">
        <v>90196.895084401505</v>
      </c>
      <c r="E885">
        <v>90196.895084401505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>
        <v>-12.4222616073372</v>
      </c>
      <c r="B886">
        <v>-121.16064069062701</v>
      </c>
      <c r="C886">
        <v>-1542.97262597394</v>
      </c>
      <c r="D886">
        <v>90127.464155536698</v>
      </c>
      <c r="E886">
        <v>90127.464155536698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>
        <v>-12.414075705055801</v>
      </c>
      <c r="B887">
        <v>-121.210128119579</v>
      </c>
      <c r="C887">
        <v>-1550.2661094283501</v>
      </c>
      <c r="D887">
        <v>90058.209367851799</v>
      </c>
      <c r="E887">
        <v>90058.209367851799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-12.4058460600508</v>
      </c>
      <c r="B888">
        <v>-121.259135737134</v>
      </c>
      <c r="C888">
        <v>-1557.5731398861101</v>
      </c>
      <c r="D888">
        <v>89989.133918547304</v>
      </c>
      <c r="E888">
        <v>89989.133918547304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-12.397572706936201</v>
      </c>
      <c r="B889">
        <v>-121.307663885586</v>
      </c>
      <c r="C889">
        <v>-1564.89365654321</v>
      </c>
      <c r="D889">
        <v>89920.241018539295</v>
      </c>
      <c r="E889">
        <v>89920.241018539295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>
        <v>-12.3892556804548</v>
      </c>
      <c r="B890">
        <v>-121.355712913384</v>
      </c>
      <c r="C890">
        <v>-1572.22759844183</v>
      </c>
      <c r="D890">
        <v>89851.533891138504</v>
      </c>
      <c r="E890">
        <v>89851.533891138504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>
        <v>-12.380895015267599</v>
      </c>
      <c r="B891">
        <v>-121.403283174479</v>
      </c>
      <c r="C891">
        <v>-1579.5749044643201</v>
      </c>
      <c r="D891">
        <v>89783.015772655606</v>
      </c>
      <c r="E891">
        <v>89783.015772655606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-12.372490746123299</v>
      </c>
      <c r="B892">
        <v>-121.450375029</v>
      </c>
      <c r="C892">
        <v>-1586.9355133492099</v>
      </c>
      <c r="D892">
        <v>89714.689912577902</v>
      </c>
      <c r="E892">
        <v>89714.689912577902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>
        <v>-12.3640429078047</v>
      </c>
      <c r="B893">
        <v>-121.496988842748</v>
      </c>
      <c r="C893">
        <v>-1594.3093636840599</v>
      </c>
      <c r="D893">
        <v>89646.5595731879</v>
      </c>
      <c r="E893">
        <v>89646.5595731879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>
        <v>-12.3555515350983</v>
      </c>
      <c r="B894">
        <v>-121.54312498759801</v>
      </c>
      <c r="C894">
        <v>-1601.6963939202301</v>
      </c>
      <c r="D894">
        <v>89578.628028789797</v>
      </c>
      <c r="E894">
        <v>89578.628028789797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>
        <v>-12.347016662838501</v>
      </c>
      <c r="B895">
        <v>-121.588783841032</v>
      </c>
      <c r="C895">
        <v>-1609.09654236097</v>
      </c>
      <c r="D895">
        <v>89510.898567362907</v>
      </c>
      <c r="E895">
        <v>89510.898567362907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>
        <v>-12.338438325890399</v>
      </c>
      <c r="B896">
        <v>-121.633965786327</v>
      </c>
      <c r="C896">
        <v>-1616.5097471737899</v>
      </c>
      <c r="D896">
        <v>89443.374489364302</v>
      </c>
      <c r="E896">
        <v>89443.374489364302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-12.3298165591334</v>
      </c>
      <c r="B897">
        <v>-121.678671212689</v>
      </c>
      <c r="C897">
        <v>-1623.9359463987</v>
      </c>
      <c r="D897">
        <v>89376.059107300098</v>
      </c>
      <c r="E897">
        <v>89376.059107300098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-12.3211513974857</v>
      </c>
      <c r="B898">
        <v>-121.722900515047</v>
      </c>
      <c r="C898">
        <v>-1631.3750779346699</v>
      </c>
      <c r="D898">
        <v>89308.955747242799</v>
      </c>
      <c r="E898">
        <v>89308.955747242799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>
        <v>-12.3124428759244</v>
      </c>
      <c r="B899">
        <v>-121.766654093936</v>
      </c>
      <c r="C899">
        <v>-1638.82707955764</v>
      </c>
      <c r="D899">
        <v>89242.067746917601</v>
      </c>
      <c r="E899">
        <v>89242.067746917601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>
        <v>-12.3036910293593</v>
      </c>
      <c r="B900">
        <v>-121.809932355957</v>
      </c>
      <c r="C900">
        <v>-1646.2918889243799</v>
      </c>
      <c r="D900">
        <v>89175.398457709394</v>
      </c>
      <c r="E900">
        <v>89175.398457709394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>
        <v>-12.294895892857101</v>
      </c>
      <c r="B901">
        <v>-121.85273571301801</v>
      </c>
      <c r="C901">
        <v>-1653.7694435583801</v>
      </c>
      <c r="D901">
        <v>89108.951242017298</v>
      </c>
      <c r="E901">
        <v>89108.951242017298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-12.2860575014122</v>
      </c>
      <c r="B902">
        <v>-121.895064583131</v>
      </c>
      <c r="C902">
        <v>-1661.2596808768301</v>
      </c>
      <c r="D902">
        <v>89042.729475312794</v>
      </c>
      <c r="E902">
        <v>89042.729475312794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-12.2771758901073</v>
      </c>
      <c r="B903">
        <v>-121.936919389694</v>
      </c>
      <c r="C903">
        <v>-1668.7625381676301</v>
      </c>
      <c r="D903">
        <v>88976.736545772495</v>
      </c>
      <c r="E903">
        <v>88976.736545772495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>
        <v>-12.2682510940085</v>
      </c>
      <c r="B904">
        <v>-121.978300561819</v>
      </c>
      <c r="C904">
        <v>-1676.27795262068</v>
      </c>
      <c r="D904">
        <v>88910.975853591401</v>
      </c>
      <c r="E904">
        <v>88910.975853591401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>
        <v>-12.259283148245601</v>
      </c>
      <c r="B905">
        <v>-122.019208534459</v>
      </c>
      <c r="C905">
        <v>-1683.80586130388</v>
      </c>
      <c r="D905">
        <v>88845.450811085306</v>
      </c>
      <c r="E905">
        <v>88845.450811085306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>
        <v>-12.2502720879409</v>
      </c>
      <c r="B906">
        <v>-122.059643748065</v>
      </c>
      <c r="C906">
        <v>-1691.34620119038</v>
      </c>
      <c r="D906">
        <v>88780.164842504004</v>
      </c>
      <c r="E906">
        <v>88780.164842504004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-12.2412179483023</v>
      </c>
      <c r="B907">
        <v>-122.099606648939</v>
      </c>
      <c r="C907">
        <v>-1698.8989091429401</v>
      </c>
      <c r="D907">
        <v>88715.121384434693</v>
      </c>
      <c r="E907">
        <v>88715.121384434693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-12.232120764503099</v>
      </c>
      <c r="B908">
        <v>-122.139097688208</v>
      </c>
      <c r="C908">
        <v>-1706.4639219191899</v>
      </c>
      <c r="D908">
        <v>88650.323885492806</v>
      </c>
      <c r="E908">
        <v>88650.323885492806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>
        <v>-12.222980571755899</v>
      </c>
      <c r="B909">
        <v>-122.178117323729</v>
      </c>
      <c r="C909">
        <v>-1714.04117619419</v>
      </c>
      <c r="D909">
        <v>88585.775805923404</v>
      </c>
      <c r="E909">
        <v>88585.775805923404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-12.213797405334899</v>
      </c>
      <c r="B910">
        <v>-122.216666018266</v>
      </c>
      <c r="C910">
        <v>-1721.6306085369299</v>
      </c>
      <c r="D910">
        <v>88521.4806179921</v>
      </c>
      <c r="E910">
        <v>88521.4806179921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>
        <v>-12.2045713005287</v>
      </c>
      <c r="B911">
        <v>-122.25474423990801</v>
      </c>
      <c r="C911">
        <v>-1729.2321554319701</v>
      </c>
      <c r="D911">
        <v>88457.441805866896</v>
      </c>
      <c r="E911">
        <v>88457.441805866896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>
        <v>-12.1953022926121</v>
      </c>
      <c r="B912">
        <v>-122.29235246296901</v>
      </c>
      <c r="C912">
        <v>-1736.84575327318</v>
      </c>
      <c r="D912">
        <v>88393.662864969796</v>
      </c>
      <c r="E912">
        <v>88393.662864969796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-12.1859904169435</v>
      </c>
      <c r="B913">
        <v>-122.329491166715</v>
      </c>
      <c r="C913">
        <v>-1744.4713383708099</v>
      </c>
      <c r="D913">
        <v>88330.147302871599</v>
      </c>
      <c r="E913">
        <v>88330.147302871599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>
        <v>-12.1766357088629</v>
      </c>
      <c r="B914">
        <v>-122.366160836104</v>
      </c>
      <c r="C914">
        <v>-1752.10884695194</v>
      </c>
      <c r="D914">
        <v>88266.898638202896</v>
      </c>
      <c r="E914">
        <v>88266.898638202896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>
        <v>-12.167238203744899</v>
      </c>
      <c r="B915">
        <v>-122.40236196161</v>
      </c>
      <c r="C915">
        <v>-1759.75821516632</v>
      </c>
      <c r="D915">
        <v>88203.920401033698</v>
      </c>
      <c r="E915">
        <v>88203.920401033698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>
        <v>-12.1577979370233</v>
      </c>
      <c r="B916">
        <v>-122.43809503921599</v>
      </c>
      <c r="C916">
        <v>-1767.4193790898701</v>
      </c>
      <c r="D916">
        <v>88141.216132535003</v>
      </c>
      <c r="E916">
        <v>88141.216132535003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>
        <v>-12.148314944111201</v>
      </c>
      <c r="B917">
        <v>-122.473360570007</v>
      </c>
      <c r="C917">
        <v>-1775.0922747204399</v>
      </c>
      <c r="D917">
        <v>88078.789386112097</v>
      </c>
      <c r="E917">
        <v>88078.789386112097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-12.1387892605076</v>
      </c>
      <c r="B918">
        <v>-122.50815906114499</v>
      </c>
      <c r="C918">
        <v>-1782.7768379919801</v>
      </c>
      <c r="D918">
        <v>88016.643724725203</v>
      </c>
      <c r="E918">
        <v>88016.643724725203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>
        <v>-12.1292209216648</v>
      </c>
      <c r="B919">
        <v>-122.54249102445399</v>
      </c>
      <c r="C919">
        <v>-1790.47300477099</v>
      </c>
      <c r="D919">
        <v>87954.782724059201</v>
      </c>
      <c r="E919">
        <v>87954.782724059201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>
        <v>-12.1196099631014</v>
      </c>
      <c r="B920">
        <v>-122.576356977719</v>
      </c>
      <c r="C920">
        <v>-1798.18071086242</v>
      </c>
      <c r="D920">
        <v>87893.209969438496</v>
      </c>
      <c r="E920">
        <v>87893.209969438496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>
        <v>-12.109956420363799</v>
      </c>
      <c r="B921">
        <v>-122.60975744394101</v>
      </c>
      <c r="C921">
        <v>-1805.8998920010099</v>
      </c>
      <c r="D921">
        <v>87831.929057074405</v>
      </c>
      <c r="E921">
        <v>87831.929057074405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>
        <v>-12.100260329002801</v>
      </c>
      <c r="B922">
        <v>-122.64269295123501</v>
      </c>
      <c r="C922">
        <v>-1813.6304838757601</v>
      </c>
      <c r="D922">
        <v>87770.943595247198</v>
      </c>
      <c r="E922">
        <v>87770.943595247198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-12.090521724611801</v>
      </c>
      <c r="B923">
        <v>-122.67516403331101</v>
      </c>
      <c r="C923">
        <v>-1821.37242211804</v>
      </c>
      <c r="D923">
        <v>87710.257200959299</v>
      </c>
      <c r="E923">
        <v>87710.257200959299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>
        <v>-12.0807406428123</v>
      </c>
      <c r="B924">
        <v>-122.70717122926099</v>
      </c>
      <c r="C924">
        <v>-1829.12564230314</v>
      </c>
      <c r="D924">
        <v>87649.873503680603</v>
      </c>
      <c r="E924">
        <v>87649.873503680603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>
        <v>-12.0709171192102</v>
      </c>
      <c r="B925">
        <v>-122.73871508316699</v>
      </c>
      <c r="C925">
        <v>-1836.8900799673299</v>
      </c>
      <c r="D925">
        <v>87589.796140967301</v>
      </c>
      <c r="E925">
        <v>87589.796140967301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>
        <v>-12.061051189503999</v>
      </c>
      <c r="B926">
        <v>-122.769796144621</v>
      </c>
      <c r="C926">
        <v>-1844.6656705923599</v>
      </c>
      <c r="D926">
        <v>87530.028763367896</v>
      </c>
      <c r="E926">
        <v>87530.028763367896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>
        <v>-12.051142889316599</v>
      </c>
      <c r="B927">
        <v>-122.800414968467</v>
      </c>
      <c r="C927">
        <v>-1852.4523496223901</v>
      </c>
      <c r="D927">
        <v>87470.575029700005</v>
      </c>
      <c r="E927">
        <v>87470.575029700005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-12.041192254436099</v>
      </c>
      <c r="B928">
        <v>-122.830572114784</v>
      </c>
      <c r="C928">
        <v>-1860.25005245478</v>
      </c>
      <c r="D928">
        <v>87411.438609799006</v>
      </c>
      <c r="E928">
        <v>87411.438609799006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-12.031199320546101</v>
      </c>
      <c r="B929">
        <v>-122.86026814874801</v>
      </c>
      <c r="C929">
        <v>-1868.0587144716801</v>
      </c>
      <c r="D929">
        <v>87352.623182737298</v>
      </c>
      <c r="E929">
        <v>87352.623182737298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>
        <v>-12.021164123419499</v>
      </c>
      <c r="B930">
        <v>-122.88950364103199</v>
      </c>
      <c r="C930">
        <v>-1875.8782709918401</v>
      </c>
      <c r="D930">
        <v>87294.132438205503</v>
      </c>
      <c r="E930">
        <v>87294.132438205503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-12.011086698805901</v>
      </c>
      <c r="B931">
        <v>-122.918279167015</v>
      </c>
      <c r="C931">
        <v>-1883.7086573316601</v>
      </c>
      <c r="D931">
        <v>87235.970075029807</v>
      </c>
      <c r="E931">
        <v>87235.970075029807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-12.000967082528801</v>
      </c>
      <c r="B932">
        <v>-122.946595307712</v>
      </c>
      <c r="C932">
        <v>-1891.5498087585199</v>
      </c>
      <c r="D932">
        <v>87178.139802592093</v>
      </c>
      <c r="E932">
        <v>87178.139802592093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-11.9908053103907</v>
      </c>
      <c r="B933">
        <v>-122.97445264895001</v>
      </c>
      <c r="C933">
        <v>-1899.40166052781</v>
      </c>
      <c r="D933">
        <v>87120.645339096096</v>
      </c>
      <c r="E933">
        <v>87120.645339096096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-11.9806014182828</v>
      </c>
      <c r="B934">
        <v>-123.001851782176</v>
      </c>
      <c r="C934">
        <v>-1907.2641478701501</v>
      </c>
      <c r="D934">
        <v>87063.490412400701</v>
      </c>
      <c r="E934">
        <v>87063.490412400701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>
        <v>-11.970355442055</v>
      </c>
      <c r="B935">
        <v>-123.02879330319099</v>
      </c>
      <c r="C935">
        <v>-1915.13720599659</v>
      </c>
      <c r="D935">
        <v>87006.678759025104</v>
      </c>
      <c r="E935">
        <v>87006.678759025104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-11.960067417563501</v>
      </c>
      <c r="B936">
        <v>-123.05527781360701</v>
      </c>
      <c r="C936">
        <v>-1923.02077010004</v>
      </c>
      <c r="D936">
        <v>86950.214125664104</v>
      </c>
      <c r="E936">
        <v>86950.214125664104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-11.9497373807682</v>
      </c>
      <c r="B937">
        <v>-123.08130591966</v>
      </c>
      <c r="C937">
        <v>-1930.91477536873</v>
      </c>
      <c r="D937">
        <v>86894.100268086797</v>
      </c>
      <c r="E937">
        <v>86894.100268086797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-11.9393653676039</v>
      </c>
      <c r="B938">
        <v>-123.10687823298299</v>
      </c>
      <c r="C938">
        <v>-1938.8191569757801</v>
      </c>
      <c r="D938">
        <v>86838.3409504913</v>
      </c>
      <c r="E938">
        <v>86838.3409504913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-11.928951413994399</v>
      </c>
      <c r="B939">
        <v>-123.131995369755</v>
      </c>
      <c r="C939">
        <v>-1946.7338500804599</v>
      </c>
      <c r="D939">
        <v>86782.939946104903</v>
      </c>
      <c r="E939">
        <v>86782.939946104903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>
        <v>-11.918495555942201</v>
      </c>
      <c r="B940">
        <v>-123.15665795158399</v>
      </c>
      <c r="C940">
        <v>-1954.65878985053</v>
      </c>
      <c r="D940">
        <v>86727.901037136704</v>
      </c>
      <c r="E940">
        <v>86727.901037136704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>
        <v>-11.907997829465399</v>
      </c>
      <c r="B941">
        <v>-123.180866604976</v>
      </c>
      <c r="C941">
        <v>-1962.5939114463199</v>
      </c>
      <c r="D941">
        <v>86673.228014230393</v>
      </c>
      <c r="E941">
        <v>86673.228014230393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-11.8974582705667</v>
      </c>
      <c r="B942">
        <v>-123.204621961444</v>
      </c>
      <c r="C942">
        <v>-1970.53915003118</v>
      </c>
      <c r="D942">
        <v>86618.9246760073</v>
      </c>
      <c r="E942">
        <v>86618.9246760073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>
        <v>-11.8868769152993</v>
      </c>
      <c r="B943">
        <v>-123.22792465728</v>
      </c>
      <c r="C943">
        <v>-1978.49444076851</v>
      </c>
      <c r="D943">
        <v>86564.994830883705</v>
      </c>
      <c r="E943">
        <v>86564.994830883705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-11.8762537997127</v>
      </c>
      <c r="B944">
        <v>-123.250775333741</v>
      </c>
      <c r="C944">
        <v>-1986.4597188354201</v>
      </c>
      <c r="D944">
        <v>86511.442294093693</v>
      </c>
      <c r="E944">
        <v>86511.442294093693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>
        <v>-11.8655889599116</v>
      </c>
      <c r="B945">
        <v>-123.27317463724999</v>
      </c>
      <c r="C945">
        <v>-1994.43491941465</v>
      </c>
      <c r="D945">
        <v>86458.270890117798</v>
      </c>
      <c r="E945">
        <v>86458.270890117798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>
        <v>-11.854882432009299</v>
      </c>
      <c r="B946">
        <v>-123.29512321893201</v>
      </c>
      <c r="C946">
        <v>-2002.41997770476</v>
      </c>
      <c r="D946">
        <v>86405.484451036202</v>
      </c>
      <c r="E946">
        <v>86405.484451036202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-11.844134252126601</v>
      </c>
      <c r="B947">
        <v>-123.31662173476001</v>
      </c>
      <c r="C947">
        <v>-2010.4148289207001</v>
      </c>
      <c r="D947">
        <v>86353.086816480805</v>
      </c>
      <c r="E947">
        <v>86353.086816480805</v>
      </c>
      <c r="F947">
        <v>0</v>
      </c>
      <c r="G947">
        <v>0</v>
      </c>
      <c r="H947">
        <v>0</v>
      </c>
      <c r="I947">
        <v>0</v>
      </c>
    </row>
    <row r="948" spans="1:9" x14ac:dyDescent="0.25">
      <c r="A948">
        <v>-11.8333444564019</v>
      </c>
      <c r="B948">
        <v>-123.337670845528</v>
      </c>
      <c r="C948">
        <v>-2018.41940829092</v>
      </c>
      <c r="D948">
        <v>86301.081834879893</v>
      </c>
      <c r="E948">
        <v>86301.081834879893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-11.8225130810171</v>
      </c>
      <c r="B949">
        <v>-123.35827121693001</v>
      </c>
      <c r="C949">
        <v>-2026.43365106889</v>
      </c>
      <c r="D949">
        <v>86249.473362049001</v>
      </c>
      <c r="E949">
        <v>86249.473362049001</v>
      </c>
      <c r="F949">
        <v>0</v>
      </c>
      <c r="G949">
        <v>0</v>
      </c>
      <c r="H949">
        <v>0</v>
      </c>
      <c r="I949">
        <v>0</v>
      </c>
    </row>
    <row r="950" spans="1:9" x14ac:dyDescent="0.25">
      <c r="A950">
        <v>-11.811640162155699</v>
      </c>
      <c r="B950">
        <v>-123.378423519694</v>
      </c>
      <c r="C950">
        <v>-2034.4574925368199</v>
      </c>
      <c r="D950">
        <v>86198.265260573593</v>
      </c>
      <c r="E950">
        <v>86198.265260573593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>
        <v>-11.800725736021301</v>
      </c>
      <c r="B951">
        <v>-123.39812842880001</v>
      </c>
      <c r="C951">
        <v>-2042.49086799055</v>
      </c>
      <c r="D951">
        <v>86147.461401520603</v>
      </c>
      <c r="E951">
        <v>86147.461401520603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-11.7897698388627</v>
      </c>
      <c r="B952">
        <v>-123.41738662459299</v>
      </c>
      <c r="C952">
        <v>-2050.53371276997</v>
      </c>
      <c r="D952">
        <v>86097.065663410307</v>
      </c>
      <c r="E952">
        <v>86097.065663410307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>
        <v>-11.7787725069076</v>
      </c>
      <c r="B953">
        <v>-123.43619879182801</v>
      </c>
      <c r="C953">
        <v>-2058.5859622398102</v>
      </c>
      <c r="D953">
        <v>86047.0819309996</v>
      </c>
      <c r="E953">
        <v>86047.0819309996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-11.7677337764397</v>
      </c>
      <c r="B954">
        <v>-123.454565619894</v>
      </c>
      <c r="C954">
        <v>-2066.6475518042898</v>
      </c>
      <c r="D954">
        <v>85997.514097302905</v>
      </c>
      <c r="E954">
        <v>85997.514097302905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>
        <v>-11.7566536837254</v>
      </c>
      <c r="B955">
        <v>-123.47248780331699</v>
      </c>
      <c r="C955">
        <v>-2074.7184168949402</v>
      </c>
      <c r="D955">
        <v>85948.366061811103</v>
      </c>
      <c r="E955">
        <v>85948.366061811103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-11.745532265113599</v>
      </c>
      <c r="B956">
        <v>-123.489966040819</v>
      </c>
      <c r="C956">
        <v>-2082.79849300044</v>
      </c>
      <c r="D956">
        <v>85899.641731594398</v>
      </c>
      <c r="E956">
        <v>85899.641731594398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>
        <v>-11.734369556881701</v>
      </c>
      <c r="B957">
        <v>-123.507001036207</v>
      </c>
      <c r="C957">
        <v>-2090.8877156416502</v>
      </c>
      <c r="D957">
        <v>85851.345019171</v>
      </c>
      <c r="E957">
        <v>85851.345019171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>
        <v>-11.723165595372199</v>
      </c>
      <c r="B958">
        <v>-123.523593497561</v>
      </c>
      <c r="C958">
        <v>-2098.9860203879598</v>
      </c>
      <c r="D958">
        <v>85803.479845785594</v>
      </c>
      <c r="E958">
        <v>85803.479845785594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>
        <v>-11.7119204170077</v>
      </c>
      <c r="B959">
        <v>-123.539744138004</v>
      </c>
      <c r="C959">
        <v>-2107.0933428544799</v>
      </c>
      <c r="D959">
        <v>85756.050137403305</v>
      </c>
      <c r="E959">
        <v>85756.050137403305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-11.7006340580981</v>
      </c>
      <c r="B960">
        <v>-123.555453674825</v>
      </c>
      <c r="C960">
        <v>-2115.2096187111902</v>
      </c>
      <c r="D960">
        <v>85709.059828204903</v>
      </c>
      <c r="E960">
        <v>85709.059828204903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>
        <v>-11.6893065550831</v>
      </c>
      <c r="B961">
        <v>-123.570722830216</v>
      </c>
      <c r="C961">
        <v>-2123.3347836815801</v>
      </c>
      <c r="D961">
        <v>85662.512857266702</v>
      </c>
      <c r="E961">
        <v>85662.512857266702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-11.6779379443755</v>
      </c>
      <c r="B962">
        <v>-123.585552330835</v>
      </c>
      <c r="C962">
        <v>-2131.4687735473399</v>
      </c>
      <c r="D962">
        <v>85616.413170977001</v>
      </c>
      <c r="E962">
        <v>85616.413170977001</v>
      </c>
      <c r="F962">
        <v>0</v>
      </c>
      <c r="G962">
        <v>0</v>
      </c>
      <c r="H962">
        <v>0</v>
      </c>
      <c r="I962">
        <v>0</v>
      </c>
    </row>
    <row r="963" spans="1:9" x14ac:dyDescent="0.25">
      <c r="A963">
        <v>-11.6665282623945</v>
      </c>
      <c r="B963">
        <v>-123.59994290782301</v>
      </c>
      <c r="C963">
        <v>-2139.6115241441498</v>
      </c>
      <c r="D963">
        <v>85570.764721913802</v>
      </c>
      <c r="E963">
        <v>85570.764721913802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>
        <v>-11.655077545616599</v>
      </c>
      <c r="B964">
        <v>-123.613895296812</v>
      </c>
      <c r="C964">
        <v>-2147.76297137765</v>
      </c>
      <c r="D964">
        <v>85525.5714680909</v>
      </c>
      <c r="E964">
        <v>85525.5714680909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-11.6435858304918</v>
      </c>
      <c r="B965">
        <v>-123.62741023818199</v>
      </c>
      <c r="C965">
        <v>-2155.9230512045001</v>
      </c>
      <c r="D965">
        <v>85480.837374076102</v>
      </c>
      <c r="E965">
        <v>85480.837374076102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>
        <v>-11.632053153522</v>
      </c>
      <c r="B966">
        <v>-123.640488476493</v>
      </c>
      <c r="C966">
        <v>-2164.0916996638598</v>
      </c>
      <c r="D966">
        <v>85436.566410458501</v>
      </c>
      <c r="E966">
        <v>85436.566410458501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-11.620479551185401</v>
      </c>
      <c r="B967">
        <v>-123.653130760868</v>
      </c>
      <c r="C967">
        <v>-2172.2688528526101</v>
      </c>
      <c r="D967">
        <v>85392.762553708904</v>
      </c>
      <c r="E967">
        <v>85392.762553708904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>
        <v>-11.608865060048901</v>
      </c>
      <c r="B968">
        <v>-123.66533784500599</v>
      </c>
      <c r="C968">
        <v>-2180.45444694566</v>
      </c>
      <c r="D968">
        <v>85349.429785002198</v>
      </c>
      <c r="E968">
        <v>85349.429785002198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>
        <v>-11.5972097166078</v>
      </c>
      <c r="B969">
        <v>-123.677110486694</v>
      </c>
      <c r="C969">
        <v>-2188.6484181927499</v>
      </c>
      <c r="D969">
        <v>85306.5720928722</v>
      </c>
      <c r="E969">
        <v>85306.5720928722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-11.5855135574446</v>
      </c>
      <c r="B970">
        <v>-123.68844944847</v>
      </c>
      <c r="C970">
        <v>-2196.8507029136499</v>
      </c>
      <c r="D970">
        <v>85264.193470273807</v>
      </c>
      <c r="E970">
        <v>85264.193470273807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>
        <v>-11.5737766191142</v>
      </c>
      <c r="B971">
        <v>-123.69935549705799</v>
      </c>
      <c r="C971">
        <v>-2205.0612375160999</v>
      </c>
      <c r="D971">
        <v>85222.2979158628</v>
      </c>
      <c r="E971">
        <v>85222.2979158628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>
        <v>-11.561998938202899</v>
      </c>
      <c r="B972">
        <v>-123.709829403531</v>
      </c>
      <c r="C972">
        <v>-2213.2799584883301</v>
      </c>
      <c r="D972">
        <v>85180.889433333097</v>
      </c>
      <c r="E972">
        <v>85180.889433333097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-11.5501805513527</v>
      </c>
      <c r="B973">
        <v>-123.719871943315</v>
      </c>
      <c r="C973">
        <v>-2221.5068023991798</v>
      </c>
      <c r="D973">
        <v>85139.972032490594</v>
      </c>
      <c r="E973">
        <v>85139.972032490594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>
        <v>-11.538321495139099</v>
      </c>
      <c r="B974">
        <v>-123.72948389610499</v>
      </c>
      <c r="C974">
        <v>-2229.7417059065601</v>
      </c>
      <c r="D974">
        <v>85099.549727727499</v>
      </c>
      <c r="E974">
        <v>85099.549727727499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-11.526421806226599</v>
      </c>
      <c r="B975">
        <v>-123.738666045949</v>
      </c>
      <c r="C975">
        <v>-2237.98460575731</v>
      </c>
      <c r="D975">
        <v>85059.626538856901</v>
      </c>
      <c r="E975">
        <v>85059.626538856901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>
        <v>-11.5144815212465</v>
      </c>
      <c r="B976">
        <v>-123.747419181078</v>
      </c>
      <c r="C976">
        <v>-2246.2354387923401</v>
      </c>
      <c r="D976">
        <v>85020.206490572004</v>
      </c>
      <c r="E976">
        <v>85020.206490572004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>
        <v>-11.5025006768899</v>
      </c>
      <c r="B977">
        <v>-123.75574409404101</v>
      </c>
      <c r="C977">
        <v>-2254.4941419439301</v>
      </c>
      <c r="D977">
        <v>84981.2936124814</v>
      </c>
      <c r="E977">
        <v>84981.2936124814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-11.4904793097887</v>
      </c>
      <c r="B978">
        <v>-123.76364158150299</v>
      </c>
      <c r="C978">
        <v>-2262.7606522400802</v>
      </c>
      <c r="D978">
        <v>84942.891939130699</v>
      </c>
      <c r="E978">
        <v>84942.891939130699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>
        <v>-11.478417456706101</v>
      </c>
      <c r="B979">
        <v>-123.771112444511</v>
      </c>
      <c r="C979">
        <v>-2271.0349068119299</v>
      </c>
      <c r="D979">
        <v>84905.0055101912</v>
      </c>
      <c r="E979">
        <v>84905.0055101912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>
        <v>-11.466315154315099</v>
      </c>
      <c r="B980">
        <v>-123.778157487878</v>
      </c>
      <c r="C980">
        <v>-2279.3168428879799</v>
      </c>
      <c r="D980">
        <v>84867.638369673106</v>
      </c>
      <c r="E980">
        <v>84867.638369673106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>
        <v>-11.454172439382701</v>
      </c>
      <c r="B981">
        <v>-123.784777521301</v>
      </c>
      <c r="C981">
        <v>-2287.6063978052998</v>
      </c>
      <c r="D981">
        <v>84830.794566522905</v>
      </c>
      <c r="E981">
        <v>84830.794566522905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>
        <v>-11.4419893486023</v>
      </c>
      <c r="B982">
        <v>-123.79097335759</v>
      </c>
      <c r="C982">
        <v>-2295.9035090019001</v>
      </c>
      <c r="D982">
        <v>84794.478154701399</v>
      </c>
      <c r="E982">
        <v>84794.478154701399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-11.4297659187609</v>
      </c>
      <c r="B983">
        <v>-123.796745814495</v>
      </c>
      <c r="C983">
        <v>-2304.2081140242999</v>
      </c>
      <c r="D983">
        <v>84758.693191340106</v>
      </c>
      <c r="E983">
        <v>84758.693191340106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>
        <v>-11.417502186599901</v>
      </c>
      <c r="B984">
        <v>-123.802095713551</v>
      </c>
      <c r="C984">
        <v>-2312.5201505339601</v>
      </c>
      <c r="D984">
        <v>84723.443738888804</v>
      </c>
      <c r="E984">
        <v>84723.443738888804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>
        <v>-11.4051981889356</v>
      </c>
      <c r="B985">
        <v>-123.80702388036001</v>
      </c>
      <c r="C985">
        <v>-2320.83955630129</v>
      </c>
      <c r="D985">
        <v>84688.733864786496</v>
      </c>
      <c r="E985">
        <v>84688.733864786496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>
        <v>-11.3928539625774</v>
      </c>
      <c r="B986">
        <v>-123.81153114464099</v>
      </c>
      <c r="C986">
        <v>-2329.1662692111699</v>
      </c>
      <c r="D986">
        <v>84654.567639917193</v>
      </c>
      <c r="E986">
        <v>84654.567639917193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>
        <v>-11.3804695443</v>
      </c>
      <c r="B987">
        <v>-123.815618339978</v>
      </c>
      <c r="C987">
        <v>-2337.5002272697102</v>
      </c>
      <c r="D987">
        <v>84620.949140419907</v>
      </c>
      <c r="E987">
        <v>84620.949140419907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>
        <v>-11.368044970959099</v>
      </c>
      <c r="B988">
        <v>-123.819286304079</v>
      </c>
      <c r="C988">
        <v>-2345.8413685994301</v>
      </c>
      <c r="D988">
        <v>84587.882445006006</v>
      </c>
      <c r="E988">
        <v>84587.882445006006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>
        <v>-11.3555802793897</v>
      </c>
      <c r="B989">
        <v>-123.822535878404</v>
      </c>
      <c r="C989">
        <v>-2354.1896314461401</v>
      </c>
      <c r="D989">
        <v>84555.371638295604</v>
      </c>
      <c r="E989">
        <v>84555.371638295604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>
        <v>-11.3430755064267</v>
      </c>
      <c r="B990">
        <v>-123.825367908679</v>
      </c>
      <c r="C990">
        <v>-2362.5449541795601</v>
      </c>
      <c r="D990">
        <v>84523.420807749499</v>
      </c>
      <c r="E990">
        <v>84523.420807749499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>
        <v>-11.330530688956699</v>
      </c>
      <c r="B991">
        <v>-123.827783244363</v>
      </c>
      <c r="C991">
        <v>-2370.9072752900101</v>
      </c>
      <c r="D991">
        <v>84492.034046179499</v>
      </c>
      <c r="E991">
        <v>84492.034046179499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>
        <v>-11.317945863845701</v>
      </c>
      <c r="B992">
        <v>-123.82978273886199</v>
      </c>
      <c r="C992">
        <v>-2379.2765334104101</v>
      </c>
      <c r="D992">
        <v>84461.215449215102</v>
      </c>
      <c r="E992">
        <v>84461.215449215102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-11.3053210680183</v>
      </c>
      <c r="B993">
        <v>-123.83136724939</v>
      </c>
      <c r="C993">
        <v>-2387.6526672833702</v>
      </c>
      <c r="D993">
        <v>84430.969117139102</v>
      </c>
      <c r="E993">
        <v>84430.969117139102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-11.292656338326299</v>
      </c>
      <c r="B994">
        <v>-123.832537637139</v>
      </c>
      <c r="C994">
        <v>-2396.0356158081399</v>
      </c>
      <c r="D994">
        <v>84401.299153899905</v>
      </c>
      <c r="E994">
        <v>84401.299153899905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>
        <v>-11.2799517117338</v>
      </c>
      <c r="B995">
        <v>-123.833294767025</v>
      </c>
      <c r="C995">
        <v>-2404.42531799163</v>
      </c>
      <c r="D995">
        <v>84372.209667464005</v>
      </c>
      <c r="E995">
        <v>84372.209667464005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-11.2672072251532</v>
      </c>
      <c r="B996">
        <v>-123.833639507866</v>
      </c>
      <c r="C996">
        <v>-2412.82171300151</v>
      </c>
      <c r="D996">
        <v>84343.704769425603</v>
      </c>
      <c r="E996">
        <v>84343.704769425603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>
        <v>-11.2544229155236</v>
      </c>
      <c r="B997">
        <v>-123.83357273223</v>
      </c>
      <c r="C997">
        <v>-2421.2247401311502</v>
      </c>
      <c r="D997">
        <v>84315.788575282597</v>
      </c>
      <c r="E997">
        <v>84315.788575282597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-11.241598819805301</v>
      </c>
      <c r="B998">
        <v>-123.833095316285</v>
      </c>
      <c r="C998">
        <v>-2429.6343388120799</v>
      </c>
      <c r="D998">
        <v>84288.465204637294</v>
      </c>
      <c r="E998">
        <v>84288.465204637294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>
        <v>-11.2287349749414</v>
      </c>
      <c r="B999">
        <v>-123.832208140161</v>
      </c>
      <c r="C999">
        <v>-2438.0504486318</v>
      </c>
      <c r="D999">
        <v>84261.738780521599</v>
      </c>
      <c r="E999">
        <v>84261.738780521599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>
        <v>-11.215831417947401</v>
      </c>
      <c r="B1000">
        <v>-123.83091208779901</v>
      </c>
      <c r="C1000">
        <v>-2446.47300931175</v>
      </c>
      <c r="D1000">
        <v>84235.613429563193</v>
      </c>
      <c r="E1000">
        <v>84235.613429563193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-11.202888185791499</v>
      </c>
      <c r="B1001">
        <v>-123.829208046456</v>
      </c>
      <c r="C1001">
        <v>-2454.90196072449</v>
      </c>
      <c r="D1001">
        <v>84210.093282054295</v>
      </c>
      <c r="E1001">
        <v>84210.093282054295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-11.189905315464999</v>
      </c>
      <c r="B1002">
        <v>-123.827096907258</v>
      </c>
      <c r="C1002">
        <v>-2463.3372428841599</v>
      </c>
      <c r="D1002">
        <v>84185.182472200802</v>
      </c>
      <c r="E1002">
        <v>84185.182472200802</v>
      </c>
      <c r="F1002">
        <v>0</v>
      </c>
      <c r="G1002">
        <v>0</v>
      </c>
      <c r="H1002">
        <v>0</v>
      </c>
      <c r="I1002">
        <v>0</v>
      </c>
    </row>
    <row r="1003" spans="1:9" x14ac:dyDescent="0.25">
      <c r="A1003">
        <v>-11.1768828440063</v>
      </c>
      <c r="B1003">
        <v>-123.82457956527401</v>
      </c>
      <c r="C1003">
        <v>-2471.7787959657999</v>
      </c>
      <c r="D1003">
        <v>84160.885137972597</v>
      </c>
      <c r="E1003">
        <v>84160.885137972597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-11.163820808419</v>
      </c>
      <c r="B1004">
        <v>-123.821656918645</v>
      </c>
      <c r="C1004">
        <v>-2480.2265602913399</v>
      </c>
      <c r="D1004">
        <v>84137.205420364393</v>
      </c>
      <c r="E1004">
        <v>84137.205420364393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-11.1507192457266</v>
      </c>
      <c r="B1005">
        <v>-123.81832986933</v>
      </c>
      <c r="C1005">
        <v>-2488.68047633576</v>
      </c>
      <c r="D1005">
        <v>84114.147464360096</v>
      </c>
      <c r="E1005">
        <v>84114.147464360096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-11.137578192981801</v>
      </c>
      <c r="B1006">
        <v>-123.81459932312301</v>
      </c>
      <c r="C1006">
        <v>-2497.1404847389699</v>
      </c>
      <c r="D1006">
        <v>84091.715418110602</v>
      </c>
      <c r="E1006">
        <v>84091.715418110602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-11.124397687252999</v>
      </c>
      <c r="B1007">
        <v>-123.810466189038</v>
      </c>
      <c r="C1007">
        <v>-2505.60652628445</v>
      </c>
      <c r="D1007">
        <v>84069.913434206799</v>
      </c>
      <c r="E1007">
        <v>84069.913434206799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>
        <v>-11.111177765572601</v>
      </c>
      <c r="B1008">
        <v>-123.805931379754</v>
      </c>
      <c r="C1008">
        <v>-2514.0785419291501</v>
      </c>
      <c r="D1008">
        <v>84048.745667408803</v>
      </c>
      <c r="E1008">
        <v>84048.745667408803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-11.0979184650608</v>
      </c>
      <c r="B1009">
        <v>-123.80099581148301</v>
      </c>
      <c r="C1009">
        <v>-2522.5564727863598</v>
      </c>
      <c r="D1009">
        <v>84028.216276966705</v>
      </c>
      <c r="E1009">
        <v>84028.216276966705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-11.084619822754499</v>
      </c>
      <c r="B1010">
        <v>-123.79566040384501</v>
      </c>
      <c r="C1010">
        <v>-2531.04026013164</v>
      </c>
      <c r="D1010">
        <v>84008.329425304095</v>
      </c>
      <c r="E1010">
        <v>84008.329425304095</v>
      </c>
      <c r="F1010">
        <v>0</v>
      </c>
      <c r="G1010">
        <v>0</v>
      </c>
      <c r="H1010">
        <v>0</v>
      </c>
      <c r="I1010">
        <v>0</v>
      </c>
    </row>
    <row r="1011" spans="1:9" x14ac:dyDescent="0.25">
      <c r="A1011">
        <v>-11.071281875791099</v>
      </c>
      <c r="B1011">
        <v>-123.78992608002601</v>
      </c>
      <c r="C1011">
        <v>-2539.5298454085801</v>
      </c>
      <c r="D1011">
        <v>83989.089278371801</v>
      </c>
      <c r="E1011">
        <v>83989.089278371801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-11.0579046612262</v>
      </c>
      <c r="B1012">
        <v>-123.783793766405</v>
      </c>
      <c r="C1012">
        <v>-2548.0251702273199</v>
      </c>
      <c r="D1012">
        <v>83970.500006029804</v>
      </c>
      <c r="E1012">
        <v>83970.500006029804</v>
      </c>
      <c r="F1012">
        <v>0</v>
      </c>
      <c r="G1012">
        <v>0</v>
      </c>
      <c r="H1012">
        <v>0</v>
      </c>
      <c r="I1012">
        <v>0</v>
      </c>
    </row>
    <row r="1013" spans="1:9" x14ac:dyDescent="0.25">
      <c r="A1013">
        <v>-11.044488216214001</v>
      </c>
      <c r="B1013">
        <v>-123.777264393064</v>
      </c>
      <c r="C1013">
        <v>-2556.52617636071</v>
      </c>
      <c r="D1013">
        <v>83952.565780570207</v>
      </c>
      <c r="E1013">
        <v>83952.565780570207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-11.0310325778552</v>
      </c>
      <c r="B1014">
        <v>-123.770338893291</v>
      </c>
      <c r="C1014">
        <v>-2565.0328057659899</v>
      </c>
      <c r="D1014">
        <v>83935.290778513707</v>
      </c>
      <c r="E1014">
        <v>83935.290778513707</v>
      </c>
      <c r="F1014">
        <v>0</v>
      </c>
      <c r="G1014">
        <v>0</v>
      </c>
      <c r="H1014">
        <v>0</v>
      </c>
      <c r="I1014">
        <v>0</v>
      </c>
    </row>
    <row r="1015" spans="1:9" x14ac:dyDescent="0.25">
      <c r="A1015">
        <v>-11.017537783295399</v>
      </c>
      <c r="B1015">
        <v>-123.76301820379599</v>
      </c>
      <c r="C1015">
        <v>-2573.5450005668199</v>
      </c>
      <c r="D1015">
        <v>83918.679179680301</v>
      </c>
      <c r="E1015">
        <v>83918.679179680301</v>
      </c>
      <c r="F1015">
        <v>0</v>
      </c>
      <c r="G1015">
        <v>0</v>
      </c>
      <c r="H1015">
        <v>0</v>
      </c>
      <c r="I1015">
        <v>0</v>
      </c>
    </row>
    <row r="1016" spans="1:9" x14ac:dyDescent="0.25">
      <c r="A1016">
        <v>-11.0040038696536</v>
      </c>
      <c r="B1016">
        <v>-123.75530326464001</v>
      </c>
      <c r="C1016">
        <v>-2582.0627030467899</v>
      </c>
      <c r="D1016">
        <v>83902.735167751394</v>
      </c>
      <c r="E1016">
        <v>83902.735167751394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>
        <v>-10.990430874098401</v>
      </c>
      <c r="B1017">
        <v>-123.747195019348</v>
      </c>
      <c r="C1017">
        <v>-2590.5858556847002</v>
      </c>
      <c r="D1017">
        <v>83887.462928992201</v>
      </c>
      <c r="E1017">
        <v>83887.462928992201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>
        <v>-10.9768188337798</v>
      </c>
      <c r="B1018">
        <v>-123.738694414292</v>
      </c>
      <c r="C1018">
        <v>-2599.11440112845</v>
      </c>
      <c r="D1018">
        <v>83872.866653954203</v>
      </c>
      <c r="E1018">
        <v>83872.866653954203</v>
      </c>
      <c r="F1018">
        <v>0</v>
      </c>
      <c r="G1018">
        <v>0</v>
      </c>
      <c r="H1018">
        <v>0</v>
      </c>
      <c r="I1018">
        <v>0</v>
      </c>
    </row>
    <row r="1019" spans="1:9" x14ac:dyDescent="0.25">
      <c r="A1019">
        <v>-10.963167785859399</v>
      </c>
      <c r="B1019">
        <v>-123.729802399512</v>
      </c>
      <c r="C1019">
        <v>-2607.6482822081998</v>
      </c>
      <c r="D1019">
        <v>83858.950536261007</v>
      </c>
      <c r="E1019">
        <v>83858.950536261007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-10.949477767534001</v>
      </c>
      <c r="B1020">
        <v>-123.72051992821601</v>
      </c>
      <c r="C1020">
        <v>-2616.18744192435</v>
      </c>
      <c r="D1020">
        <v>83845.718773314293</v>
      </c>
      <c r="E1020">
        <v>83845.718773314293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-10.9357488159662</v>
      </c>
      <c r="B1021">
        <v>-123.710847956752</v>
      </c>
      <c r="C1021">
        <v>-2624.7318234761801</v>
      </c>
      <c r="D1021">
        <v>83833.1755651321</v>
      </c>
      <c r="E1021">
        <v>83833.1755651321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>
        <v>-10.921980968344499</v>
      </c>
      <c r="B1022">
        <v>-123.70078744473101</v>
      </c>
      <c r="C1022">
        <v>-2633.2813702256199</v>
      </c>
      <c r="D1022">
        <v>83821.325116306602</v>
      </c>
      <c r="E1022">
        <v>83821.325116306602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>
        <v>-10.908174261886201</v>
      </c>
      <c r="B1023">
        <v>-123.690339354684</v>
      </c>
      <c r="C1023">
        <v>-2641.8360257465802</v>
      </c>
      <c r="D1023">
        <v>83810.171634903396</v>
      </c>
      <c r="E1023">
        <v>83810.171634903396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>
        <v>-10.894328733776</v>
      </c>
      <c r="B1024">
        <v>-123.679504652823</v>
      </c>
      <c r="C1024">
        <v>-2650.3957337718298</v>
      </c>
      <c r="D1024">
        <v>83799.719331469096</v>
      </c>
      <c r="E1024">
        <v>83799.719331469096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-10.8804444212285</v>
      </c>
      <c r="B1025">
        <v>-123.668284308154</v>
      </c>
      <c r="C1025">
        <v>-2658.9604382416801</v>
      </c>
      <c r="D1025">
        <v>83789.972421222206</v>
      </c>
      <c r="E1025">
        <v>83789.972421222206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>
        <v>-10.866521361482</v>
      </c>
      <c r="B1026">
        <v>-123.656679292535</v>
      </c>
      <c r="C1026">
        <v>-2667.5300832759699</v>
      </c>
      <c r="D1026">
        <v>83780.935122279407</v>
      </c>
      <c r="E1026">
        <v>83780.935122279407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-10.8525595917391</v>
      </c>
      <c r="B1027">
        <v>-123.64469058136299</v>
      </c>
      <c r="C1027">
        <v>-2676.10461318844</v>
      </c>
      <c r="D1027">
        <v>83772.611656881098</v>
      </c>
      <c r="E1027">
        <v>83772.611656881098</v>
      </c>
      <c r="F1027">
        <v>0</v>
      </c>
      <c r="G1027">
        <v>0</v>
      </c>
      <c r="H1027">
        <v>0</v>
      </c>
      <c r="I1027">
        <v>0</v>
      </c>
    </row>
    <row r="1028" spans="1:9" x14ac:dyDescent="0.25">
      <c r="A1028">
        <v>-10.838559149259099</v>
      </c>
      <c r="B1028">
        <v>-123.632319152809</v>
      </c>
      <c r="C1028">
        <v>-2684.6839724925999</v>
      </c>
      <c r="D1028">
        <v>83765.006250183404</v>
      </c>
      <c r="E1028">
        <v>83765.006250183404</v>
      </c>
      <c r="F1028">
        <v>0</v>
      </c>
      <c r="G1028">
        <v>0</v>
      </c>
      <c r="H1028">
        <v>0</v>
      </c>
      <c r="I1028">
        <v>0</v>
      </c>
    </row>
    <row r="1029" spans="1:9" x14ac:dyDescent="0.25">
      <c r="A1029">
        <v>-10.824520071273</v>
      </c>
      <c r="B1029">
        <v>-123.619565988079</v>
      </c>
      <c r="C1029">
        <v>-2693.2681058779899</v>
      </c>
      <c r="D1029">
        <v>83758.123131280896</v>
      </c>
      <c r="E1029">
        <v>83758.123131280896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>
        <v>-10.8104423950385</v>
      </c>
      <c r="B1030">
        <v>-123.60643207152199</v>
      </c>
      <c r="C1030">
        <v>-2701.8569582516402</v>
      </c>
      <c r="D1030">
        <v>83751.966532694394</v>
      </c>
      <c r="E1030">
        <v>83751.966532694394</v>
      </c>
      <c r="F1030">
        <v>0</v>
      </c>
      <c r="G1030">
        <v>0</v>
      </c>
      <c r="H1030">
        <v>0</v>
      </c>
      <c r="I1030">
        <v>0</v>
      </c>
    </row>
    <row r="1031" spans="1:9" x14ac:dyDescent="0.25">
      <c r="A1031">
        <v>-10.7963261577917</v>
      </c>
      <c r="B1031">
        <v>-123.592918390432</v>
      </c>
      <c r="C1031">
        <v>-2710.45047470299</v>
      </c>
      <c r="D1031">
        <v>83746.540691471906</v>
      </c>
      <c r="E1031">
        <v>83746.540691471906</v>
      </c>
      <c r="F1031">
        <v>0</v>
      </c>
      <c r="G1031">
        <v>0</v>
      </c>
      <c r="H1031">
        <v>0</v>
      </c>
      <c r="I1031">
        <v>0</v>
      </c>
    </row>
    <row r="1032" spans="1:9" x14ac:dyDescent="0.25">
      <c r="A1032">
        <v>-10.782171396789799</v>
      </c>
      <c r="B1032">
        <v>-123.57902593498</v>
      </c>
      <c r="C1032">
        <v>-2719.04860051899</v>
      </c>
      <c r="D1032">
        <v>83741.849847446501</v>
      </c>
      <c r="E1032">
        <v>83741.849847446501</v>
      </c>
      <c r="F1032">
        <v>0</v>
      </c>
      <c r="G1032">
        <v>0</v>
      </c>
      <c r="H1032">
        <v>0</v>
      </c>
      <c r="I1032">
        <v>0</v>
      </c>
    </row>
    <row r="1033" spans="1:9" x14ac:dyDescent="0.25">
      <c r="A1033">
        <v>-10.7679781493276</v>
      </c>
      <c r="B1033">
        <v>-123.564755698184</v>
      </c>
      <c r="C1033">
        <v>-2727.6512811928701</v>
      </c>
      <c r="D1033">
        <v>83737.898244401804</v>
      </c>
      <c r="E1033">
        <v>83737.898244401804</v>
      </c>
      <c r="F1033">
        <v>0</v>
      </c>
      <c r="G1033">
        <v>0</v>
      </c>
      <c r="H1033">
        <v>0</v>
      </c>
      <c r="I1033">
        <v>0</v>
      </c>
    </row>
    <row r="1034" spans="1:9" x14ac:dyDescent="0.25">
      <c r="A1034">
        <v>-10.7537464526651</v>
      </c>
      <c r="B1034">
        <v>-123.550108676211</v>
      </c>
      <c r="C1034">
        <v>-2736.2584624128599</v>
      </c>
      <c r="D1034">
        <v>83734.690129434399</v>
      </c>
      <c r="E1034">
        <v>83734.690129434399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>
        <v>-10.739476344055999</v>
      </c>
      <c r="B1035">
        <v>-123.53508586785701</v>
      </c>
      <c r="C1035">
        <v>-2744.8700900762501</v>
      </c>
      <c r="D1035">
        <v>83732.229754685002</v>
      </c>
      <c r="E1035">
        <v>83732.229754685002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-10.725167860829499</v>
      </c>
      <c r="B1036">
        <v>-123.519688275031</v>
      </c>
      <c r="C1036">
        <v>-2753.4861102748</v>
      </c>
      <c r="D1036">
        <v>83730.521374927703</v>
      </c>
      <c r="E1036">
        <v>83730.521374927703</v>
      </c>
      <c r="F1036">
        <v>0</v>
      </c>
      <c r="G1036">
        <v>0</v>
      </c>
      <c r="H1036">
        <v>0</v>
      </c>
      <c r="I1036">
        <v>0</v>
      </c>
    </row>
    <row r="1037" spans="1:9" x14ac:dyDescent="0.25">
      <c r="A1037">
        <v>-10.7108210402327</v>
      </c>
      <c r="B1037">
        <v>-123.503916902116</v>
      </c>
      <c r="C1037">
        <v>-2762.1064693080598</v>
      </c>
      <c r="D1037">
        <v>83729.569248742002</v>
      </c>
      <c r="E1037">
        <v>83729.569248742002</v>
      </c>
      <c r="F1037">
        <v>0</v>
      </c>
      <c r="G1037">
        <v>0</v>
      </c>
      <c r="H1037">
        <v>0</v>
      </c>
      <c r="I1037">
        <v>0</v>
      </c>
    </row>
    <row r="1038" spans="1:9" x14ac:dyDescent="0.25">
      <c r="A1038">
        <v>-10.6964359195994</v>
      </c>
      <c r="B1038">
        <v>-123.487772756778</v>
      </c>
      <c r="C1038">
        <v>-2770.7311136831199</v>
      </c>
      <c r="D1038">
        <v>83729.3776390352</v>
      </c>
      <c r="E1038">
        <v>83729.3776390352</v>
      </c>
      <c r="F1038">
        <v>0</v>
      </c>
      <c r="G1038">
        <v>0</v>
      </c>
      <c r="H1038">
        <v>0</v>
      </c>
      <c r="I1038">
        <v>0</v>
      </c>
    </row>
    <row r="1039" spans="1:9" x14ac:dyDescent="0.25">
      <c r="A1039">
        <v>-10.6820125362125</v>
      </c>
      <c r="B1039">
        <v>-123.47125684894399</v>
      </c>
      <c r="C1039">
        <v>-2779.3599901134298</v>
      </c>
      <c r="D1039">
        <v>83729.950812806594</v>
      </c>
      <c r="E1039">
        <v>83729.950812806594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>
        <v>-10.6675509273514</v>
      </c>
      <c r="B1040">
        <v>-123.454370191702</v>
      </c>
      <c r="C1040">
        <v>-2787.9930455168701</v>
      </c>
      <c r="D1040">
        <v>83731.293041199693</v>
      </c>
      <c r="E1040">
        <v>83731.293041199693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-10.653051130361</v>
      </c>
      <c r="B1041">
        <v>-123.437113800658</v>
      </c>
      <c r="C1041">
        <v>-2796.63022702428</v>
      </c>
      <c r="D1041">
        <v>83733.408597304602</v>
      </c>
      <c r="E1041">
        <v>83733.408597304602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>
        <v>-10.6385131825524</v>
      </c>
      <c r="B1042">
        <v>-123.419488694309</v>
      </c>
      <c r="C1042">
        <v>-2805.2714819766602</v>
      </c>
      <c r="D1042">
        <v>83736.301761053197</v>
      </c>
      <c r="E1042">
        <v>83736.301761053197</v>
      </c>
      <c r="F1042">
        <v>0</v>
      </c>
      <c r="G1042">
        <v>0</v>
      </c>
      <c r="H1042">
        <v>0</v>
      </c>
      <c r="I1042">
        <v>0</v>
      </c>
    </row>
    <row r="1043" spans="1:9" x14ac:dyDescent="0.25">
      <c r="A1043">
        <v>-10.623937121234301</v>
      </c>
      <c r="B1043">
        <v>-123.40149589352001</v>
      </c>
      <c r="C1043">
        <v>-2813.9167579228501</v>
      </c>
      <c r="D1043">
        <v>83739.976814496098</v>
      </c>
      <c r="E1043">
        <v>83739.976814496098</v>
      </c>
      <c r="F1043">
        <v>0</v>
      </c>
      <c r="G1043">
        <v>0</v>
      </c>
      <c r="H1043">
        <v>0</v>
      </c>
      <c r="I1043">
        <v>0</v>
      </c>
    </row>
    <row r="1044" spans="1:9" x14ac:dyDescent="0.25">
      <c r="A1044">
        <v>-10.6093229837147</v>
      </c>
      <c r="B1044">
        <v>-123.383136422007</v>
      </c>
      <c r="C1044">
        <v>-2822.56600262658</v>
      </c>
      <c r="D1044">
        <v>83744.438044084207</v>
      </c>
      <c r="E1044">
        <v>83744.438044084207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>
        <v>-10.594670807358099</v>
      </c>
      <c r="B1045">
        <v>-123.364411306356</v>
      </c>
      <c r="C1045">
        <v>-2831.21916406747</v>
      </c>
      <c r="D1045">
        <v>83749.689740717993</v>
      </c>
      <c r="E1045">
        <v>83749.689740717993</v>
      </c>
      <c r="F1045">
        <v>0</v>
      </c>
      <c r="G1045">
        <v>0</v>
      </c>
      <c r="H1045">
        <v>0</v>
      </c>
      <c r="I1045">
        <v>0</v>
      </c>
    </row>
    <row r="1046" spans="1:9" x14ac:dyDescent="0.25">
      <c r="A1046">
        <v>-10.579980629458699</v>
      </c>
      <c r="B1046">
        <v>-123.34532157519899</v>
      </c>
      <c r="C1046">
        <v>-2839.8761904307298</v>
      </c>
      <c r="D1046">
        <v>83755.736199545398</v>
      </c>
      <c r="E1046">
        <v>83755.736199545398</v>
      </c>
      <c r="F1046">
        <v>0</v>
      </c>
      <c r="G1046">
        <v>0</v>
      </c>
      <c r="H1046">
        <v>0</v>
      </c>
      <c r="I1046">
        <v>0</v>
      </c>
    </row>
    <row r="1047" spans="1:9" x14ac:dyDescent="0.25">
      <c r="A1047">
        <v>-10.5652524873903</v>
      </c>
      <c r="B1047">
        <v>-123.325868260441</v>
      </c>
      <c r="C1047">
        <v>-2848.5370301256999</v>
      </c>
      <c r="D1047">
        <v>83762.581719579699</v>
      </c>
      <c r="E1047">
        <v>83762.581719579699</v>
      </c>
      <c r="F1047">
        <v>0</v>
      </c>
      <c r="G1047">
        <v>0</v>
      </c>
      <c r="H1047">
        <v>0</v>
      </c>
      <c r="I1047">
        <v>0</v>
      </c>
    </row>
    <row r="1048" spans="1:9" x14ac:dyDescent="0.25">
      <c r="A1048">
        <v>-10.5504864184669</v>
      </c>
      <c r="B1048">
        <v>-123.306052395865</v>
      </c>
      <c r="C1048">
        <v>-2857.20163177934</v>
      </c>
      <c r="D1048">
        <v>83770.230603779695</v>
      </c>
      <c r="E1048">
        <v>83770.230603779695</v>
      </c>
      <c r="F1048">
        <v>0</v>
      </c>
      <c r="G1048">
        <v>0</v>
      </c>
      <c r="H1048">
        <v>0</v>
      </c>
      <c r="I1048">
        <v>0</v>
      </c>
    </row>
    <row r="1049" spans="1:9" x14ac:dyDescent="0.25">
      <c r="A1049">
        <v>-10.5356824600139</v>
      </c>
      <c r="B1049">
        <v>-123.285875018258</v>
      </c>
      <c r="C1049">
        <v>-2865.8699442256402</v>
      </c>
      <c r="D1049">
        <v>83778.687159995301</v>
      </c>
      <c r="E1049">
        <v>83778.687159995301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>
        <v>-10.5208406494037</v>
      </c>
      <c r="B1050">
        <v>-123.265337166694</v>
      </c>
      <c r="C1050">
        <v>-2874.54191653213</v>
      </c>
      <c r="D1050">
        <v>83787.955699684098</v>
      </c>
      <c r="E1050">
        <v>83787.955699684098</v>
      </c>
      <c r="F1050">
        <v>0</v>
      </c>
      <c r="G1050">
        <v>0</v>
      </c>
      <c r="H1050">
        <v>0</v>
      </c>
      <c r="I1050">
        <v>0</v>
      </c>
    </row>
    <row r="1051" spans="1:9" x14ac:dyDescent="0.25">
      <c r="A1051">
        <v>-10.5059610239847</v>
      </c>
      <c r="B1051">
        <v>-123.244439882923</v>
      </c>
      <c r="C1051">
        <v>-2883.21749796944</v>
      </c>
      <c r="D1051">
        <v>83798.0405389894</v>
      </c>
      <c r="E1051">
        <v>83798.0405389894</v>
      </c>
      <c r="F1051">
        <v>0</v>
      </c>
      <c r="G1051">
        <v>0</v>
      </c>
      <c r="H1051">
        <v>0</v>
      </c>
      <c r="I1051">
        <v>0</v>
      </c>
    </row>
    <row r="1052" spans="1:9" x14ac:dyDescent="0.25">
      <c r="A1052">
        <v>-10.4910436210979</v>
      </c>
      <c r="B1052">
        <v>-123.223184210715</v>
      </c>
      <c r="C1052">
        <v>-2891.89663803746</v>
      </c>
      <c r="D1052">
        <v>83808.945998765499</v>
      </c>
      <c r="E1052">
        <v>83808.945998765499</v>
      </c>
      <c r="F1052">
        <v>0</v>
      </c>
      <c r="G1052">
        <v>0</v>
      </c>
      <c r="H1052">
        <v>0</v>
      </c>
      <c r="I1052">
        <v>0</v>
      </c>
    </row>
    <row r="1053" spans="1:9" x14ac:dyDescent="0.25">
      <c r="A1053">
        <v>-10.476088478105201</v>
      </c>
      <c r="B1053">
        <v>-123.20157119698899</v>
      </c>
      <c r="C1053">
        <v>-2900.5792864601099</v>
      </c>
      <c r="D1053">
        <v>83820.676403699501</v>
      </c>
      <c r="E1053">
        <v>83820.676403699501</v>
      </c>
      <c r="F1053">
        <v>0</v>
      </c>
      <c r="G1053">
        <v>0</v>
      </c>
      <c r="H1053">
        <v>0</v>
      </c>
      <c r="I1053">
        <v>0</v>
      </c>
    </row>
    <row r="1054" spans="1:9" x14ac:dyDescent="0.25">
      <c r="A1054">
        <v>-10.4610956323564</v>
      </c>
      <c r="B1054">
        <v>-123.17960189039501</v>
      </c>
      <c r="C1054">
        <v>-2909.2653931742102</v>
      </c>
      <c r="D1054">
        <v>83833.236082704505</v>
      </c>
      <c r="E1054">
        <v>83833.236082704505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>
        <v>-10.446065121198901</v>
      </c>
      <c r="B1055">
        <v>-123.157277342276</v>
      </c>
      <c r="C1055">
        <v>-2917.9549083491802</v>
      </c>
      <c r="D1055">
        <v>83846.629369989503</v>
      </c>
      <c r="E1055">
        <v>83846.629369989503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>
        <v>-10.430996982033101</v>
      </c>
      <c r="B1056">
        <v>-123.134598606352</v>
      </c>
      <c r="C1056">
        <v>-2926.6477823652099</v>
      </c>
      <c r="D1056">
        <v>83860.860604098707</v>
      </c>
      <c r="E1056">
        <v>83860.860604098707</v>
      </c>
      <c r="F1056">
        <v>0</v>
      </c>
      <c r="G1056">
        <v>0</v>
      </c>
      <c r="H1056">
        <v>0</v>
      </c>
      <c r="I1056">
        <v>0</v>
      </c>
    </row>
    <row r="1057" spans="1:9" x14ac:dyDescent="0.25">
      <c r="A1057">
        <v>-10.4158912521929</v>
      </c>
      <c r="B1057">
        <v>-123.111566738599</v>
      </c>
      <c r="C1057">
        <v>-2935.3439658419702</v>
      </c>
      <c r="D1057">
        <v>83875.934127642002</v>
      </c>
      <c r="E1057">
        <v>83875.934127642002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>
        <v>-10.400747969055701</v>
      </c>
      <c r="B1058">
        <v>-123.08818279723501</v>
      </c>
      <c r="C1058">
        <v>-2944.0434096170102</v>
      </c>
      <c r="D1058">
        <v>83891.854287362803</v>
      </c>
      <c r="E1058">
        <v>83891.854287362803</v>
      </c>
      <c r="F1058">
        <v>0</v>
      </c>
      <c r="G1058">
        <v>0</v>
      </c>
      <c r="H1058">
        <v>0</v>
      </c>
      <c r="I1058">
        <v>0</v>
      </c>
    </row>
    <row r="1059" spans="1:9" x14ac:dyDescent="0.25">
      <c r="A1059">
        <v>-10.3855671699858</v>
      </c>
      <c r="B1059">
        <v>-123.06444784316299</v>
      </c>
      <c r="C1059">
        <v>-2952.7460647478702</v>
      </c>
      <c r="D1059">
        <v>83908.625436205999</v>
      </c>
      <c r="E1059">
        <v>83908.625436205999</v>
      </c>
      <c r="F1059">
        <v>0</v>
      </c>
      <c r="G1059">
        <v>0</v>
      </c>
      <c r="H1059">
        <v>0</v>
      </c>
      <c r="I1059">
        <v>0</v>
      </c>
    </row>
    <row r="1060" spans="1:9" x14ac:dyDescent="0.25">
      <c r="A1060">
        <v>-10.3703488923572</v>
      </c>
      <c r="B1060">
        <v>-123.040362938961</v>
      </c>
      <c r="C1060">
        <v>-2961.45188252872</v>
      </c>
      <c r="D1060">
        <v>83926.251930885104</v>
      </c>
      <c r="E1060">
        <v>83926.251930885104</v>
      </c>
      <c r="F1060">
        <v>0</v>
      </c>
      <c r="G1060">
        <v>0</v>
      </c>
      <c r="H1060">
        <v>0</v>
      </c>
      <c r="I1060">
        <v>0</v>
      </c>
    </row>
    <row r="1061" spans="1:9" x14ac:dyDescent="0.25">
      <c r="A1061">
        <v>-10.3550931735234</v>
      </c>
      <c r="B1061">
        <v>-123.015929149684</v>
      </c>
      <c r="C1061">
        <v>-2970.1608144766001</v>
      </c>
      <c r="D1061">
        <v>83944.738131756807</v>
      </c>
      <c r="E1061">
        <v>83944.738131756807</v>
      </c>
      <c r="F1061">
        <v>0</v>
      </c>
      <c r="G1061">
        <v>0</v>
      </c>
      <c r="H1061">
        <v>0</v>
      </c>
      <c r="I1061">
        <v>0</v>
      </c>
    </row>
    <row r="1062" spans="1:9" x14ac:dyDescent="0.25">
      <c r="A1062">
        <v>-10.3398000508835</v>
      </c>
      <c r="B1062">
        <v>-122.991147542699</v>
      </c>
      <c r="C1062">
        <v>-2978.8728123415199</v>
      </c>
      <c r="D1062">
        <v>83964.088406370196</v>
      </c>
      <c r="E1062">
        <v>83964.088406370196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>
        <v>-10.324469561793</v>
      </c>
      <c r="B1063">
        <v>-122.966019187521</v>
      </c>
      <c r="C1063">
        <v>-2987.5878280882198</v>
      </c>
      <c r="D1063">
        <v>83984.307124758401</v>
      </c>
      <c r="E1063">
        <v>83984.307124758401</v>
      </c>
      <c r="F1063">
        <v>0</v>
      </c>
      <c r="G1063">
        <v>0</v>
      </c>
      <c r="H1063">
        <v>0</v>
      </c>
      <c r="I1063">
        <v>0</v>
      </c>
    </row>
    <row r="1064" spans="1:9" x14ac:dyDescent="0.25">
      <c r="A1064">
        <v>-10.3091017436314</v>
      </c>
      <c r="B1064">
        <v>-122.940545155809</v>
      </c>
      <c r="C1064">
        <v>-2996.3058139260002</v>
      </c>
      <c r="D1064">
        <v>84005.398662694497</v>
      </c>
      <c r="E1064">
        <v>84005.398662694497</v>
      </c>
      <c r="F1064">
        <v>0</v>
      </c>
      <c r="G1064">
        <v>0</v>
      </c>
      <c r="H1064">
        <v>0</v>
      </c>
      <c r="I1064">
        <v>0</v>
      </c>
    </row>
    <row r="1065" spans="1:9" x14ac:dyDescent="0.25">
      <c r="A1065">
        <v>-10.2936966337772</v>
      </c>
      <c r="B1065">
        <v>-122.914726521191</v>
      </c>
      <c r="C1065">
        <v>-3005.02672228654</v>
      </c>
      <c r="D1065">
        <v>84027.3674007808</v>
      </c>
      <c r="E1065">
        <v>84027.3674007808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-10.2782542695966</v>
      </c>
      <c r="B1066">
        <v>-122.88856435973599</v>
      </c>
      <c r="C1066">
        <v>-3013.75050583641</v>
      </c>
      <c r="D1066">
        <v>84050.217724165501</v>
      </c>
      <c r="E1066">
        <v>84050.217724165501</v>
      </c>
      <c r="F1066">
        <v>0</v>
      </c>
      <c r="G1066">
        <v>0</v>
      </c>
      <c r="H1066">
        <v>0</v>
      </c>
      <c r="I1066">
        <v>0</v>
      </c>
    </row>
    <row r="1067" spans="1:9" x14ac:dyDescent="0.25">
      <c r="A1067">
        <v>-10.262774688482301</v>
      </c>
      <c r="B1067">
        <v>-122.86205974917399</v>
      </c>
      <c r="C1067">
        <v>-3022.4771174684602</v>
      </c>
      <c r="D1067">
        <v>84073.954023591403</v>
      </c>
      <c r="E1067">
        <v>84073.954023591403</v>
      </c>
      <c r="F1067">
        <v>0</v>
      </c>
      <c r="G1067">
        <v>0</v>
      </c>
      <c r="H1067">
        <v>0</v>
      </c>
      <c r="I1067">
        <v>0</v>
      </c>
    </row>
    <row r="1068" spans="1:9" x14ac:dyDescent="0.25">
      <c r="A1068">
        <v>-10.247257927801</v>
      </c>
      <c r="B1068">
        <v>-122.835213769779</v>
      </c>
      <c r="C1068">
        <v>-3031.2065103094101</v>
      </c>
      <c r="D1068">
        <v>84098.580693945405</v>
      </c>
      <c r="E1068">
        <v>84098.580693945405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>
        <v>-10.2317040249418</v>
      </c>
      <c r="B1069">
        <v>-122.808027503345</v>
      </c>
      <c r="C1069">
        <v>-3039.9386377189098</v>
      </c>
      <c r="D1069">
        <v>84124.1021348879</v>
      </c>
      <c r="E1069">
        <v>84124.1021348879</v>
      </c>
      <c r="F1069">
        <v>0</v>
      </c>
      <c r="G1069">
        <v>0</v>
      </c>
      <c r="H1069">
        <v>0</v>
      </c>
      <c r="I1069">
        <v>0</v>
      </c>
    </row>
    <row r="1070" spans="1:9" x14ac:dyDescent="0.25">
      <c r="A1070">
        <v>-10.2161130172497</v>
      </c>
      <c r="B1070">
        <v>-122.780502034148</v>
      </c>
      <c r="C1070">
        <v>-3048.6734532863402</v>
      </c>
      <c r="D1070">
        <v>84150.522752660894</v>
      </c>
      <c r="E1070">
        <v>84150.522752660894</v>
      </c>
      <c r="F1070">
        <v>0</v>
      </c>
      <c r="G1070">
        <v>0</v>
      </c>
      <c r="H1070">
        <v>0</v>
      </c>
      <c r="I1070">
        <v>0</v>
      </c>
    </row>
    <row r="1071" spans="1:9" x14ac:dyDescent="0.25">
      <c r="A1071">
        <v>-10.2004849421596</v>
      </c>
      <c r="B1071">
        <v>-122.752638448043</v>
      </c>
      <c r="C1071">
        <v>-3057.4109108408902</v>
      </c>
      <c r="D1071">
        <v>84177.846956416397</v>
      </c>
      <c r="E1071">
        <v>84177.846956416397</v>
      </c>
      <c r="F1071">
        <v>0</v>
      </c>
      <c r="G1071">
        <v>0</v>
      </c>
      <c r="H1071">
        <v>0</v>
      </c>
      <c r="I1071">
        <v>0</v>
      </c>
    </row>
    <row r="1072" spans="1:9" x14ac:dyDescent="0.25">
      <c r="A1072">
        <v>-10.184819836993601</v>
      </c>
      <c r="B1072">
        <v>-122.72443783321999</v>
      </c>
      <c r="C1072">
        <v>-3066.1509644356302</v>
      </c>
      <c r="D1072">
        <v>84206.079161708898</v>
      </c>
      <c r="E1072">
        <v>84206.079161708898</v>
      </c>
      <c r="F1072">
        <v>0</v>
      </c>
      <c r="G1072">
        <v>0</v>
      </c>
      <c r="H1072">
        <v>0</v>
      </c>
      <c r="I1072">
        <v>0</v>
      </c>
    </row>
    <row r="1073" spans="1:9" x14ac:dyDescent="0.25">
      <c r="A1073">
        <v>-10.1691177391493</v>
      </c>
      <c r="B1073">
        <v>-122.695901279474</v>
      </c>
      <c r="C1073">
        <v>-3074.8935683670002</v>
      </c>
      <c r="D1073">
        <v>84235.223788445903</v>
      </c>
      <c r="E1073">
        <v>84235.223788445903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-10.1533786860108</v>
      </c>
      <c r="B1074">
        <v>-122.66702987857801</v>
      </c>
      <c r="C1074">
        <v>-3083.6386771614302</v>
      </c>
      <c r="D1074">
        <v>84265.285262312507</v>
      </c>
      <c r="E1074">
        <v>84265.285262312507</v>
      </c>
      <c r="F1074">
        <v>0</v>
      </c>
      <c r="G1074">
        <v>0</v>
      </c>
      <c r="H1074">
        <v>0</v>
      </c>
      <c r="I1074">
        <v>0</v>
      </c>
    </row>
    <row r="1075" spans="1:9" x14ac:dyDescent="0.25">
      <c r="A1075">
        <v>-10.137602714931999</v>
      </c>
      <c r="B1075">
        <v>-122.63782472449</v>
      </c>
      <c r="C1075">
        <v>-3092.3862455786698</v>
      </c>
      <c r="D1075">
        <v>84296.268013113397</v>
      </c>
      <c r="E1075">
        <v>84296.268013113397</v>
      </c>
      <c r="F1075">
        <v>0</v>
      </c>
      <c r="G1075">
        <v>0</v>
      </c>
      <c r="H1075">
        <v>0</v>
      </c>
      <c r="I1075">
        <v>0</v>
      </c>
    </row>
    <row r="1076" spans="1:9" x14ac:dyDescent="0.25">
      <c r="A1076">
        <v>-10.1217898633231</v>
      </c>
      <c r="B1076">
        <v>-122.60828691259</v>
      </c>
      <c r="C1076">
        <v>-3101.1362286151498</v>
      </c>
      <c r="D1076">
        <v>84328.176476699504</v>
      </c>
      <c r="E1076">
        <v>84328.176476699504</v>
      </c>
      <c r="F1076">
        <v>0</v>
      </c>
      <c r="G1076">
        <v>0</v>
      </c>
      <c r="H1076">
        <v>0</v>
      </c>
      <c r="I1076">
        <v>0</v>
      </c>
    </row>
    <row r="1077" spans="1:9" x14ac:dyDescent="0.25">
      <c r="A1077">
        <v>-10.105940168519099</v>
      </c>
      <c r="B1077">
        <v>-122.578417540266</v>
      </c>
      <c r="C1077">
        <v>-3109.88858150748</v>
      </c>
      <c r="D1077">
        <v>84361.015093520604</v>
      </c>
      <c r="E1077">
        <v>84361.015093520604</v>
      </c>
      <c r="F1077">
        <v>0</v>
      </c>
      <c r="G1077">
        <v>0</v>
      </c>
      <c r="H1077">
        <v>0</v>
      </c>
      <c r="I1077">
        <v>0</v>
      </c>
    </row>
    <row r="1078" spans="1:9" x14ac:dyDescent="0.25">
      <c r="A1078">
        <v>-10.0900536679114</v>
      </c>
      <c r="B1078">
        <v>-122.54821770673099</v>
      </c>
      <c r="C1078">
        <v>-3118.6432597220501</v>
      </c>
      <c r="D1078">
        <v>84394.788309533498</v>
      </c>
      <c r="E1078">
        <v>84394.788309533498</v>
      </c>
      <c r="F1078">
        <v>0</v>
      </c>
      <c r="G1078">
        <v>0</v>
      </c>
      <c r="H1078">
        <v>0</v>
      </c>
      <c r="I1078">
        <v>0</v>
      </c>
    </row>
    <row r="1079" spans="1:9" x14ac:dyDescent="0.25">
      <c r="A1079">
        <v>-10.0741303988745</v>
      </c>
      <c r="B1079">
        <v>-122.51768851315001</v>
      </c>
      <c r="C1079">
        <v>-3127.4002189643802</v>
      </c>
      <c r="D1079">
        <v>84429.500575116705</v>
      </c>
      <c r="E1079">
        <v>84429.500575116705</v>
      </c>
      <c r="F1079">
        <v>0</v>
      </c>
      <c r="G1079">
        <v>0</v>
      </c>
      <c r="H1079">
        <v>0</v>
      </c>
      <c r="I1079">
        <v>0</v>
      </c>
    </row>
    <row r="1080" spans="1:9" x14ac:dyDescent="0.25">
      <c r="A1080">
        <v>-10.058170398757101</v>
      </c>
      <c r="B1080">
        <v>-122.486831062085</v>
      </c>
      <c r="C1080">
        <v>-3136.1594151725799</v>
      </c>
      <c r="D1080">
        <v>84465.156346849093</v>
      </c>
      <c r="E1080">
        <v>84465.156346849093</v>
      </c>
      <c r="F1080">
        <v>0</v>
      </c>
      <c r="G1080">
        <v>0</v>
      </c>
      <c r="H1080">
        <v>0</v>
      </c>
      <c r="I1080">
        <v>0</v>
      </c>
    </row>
    <row r="1081" spans="1:9" x14ac:dyDescent="0.25">
      <c r="A1081">
        <v>-10.042173704961099</v>
      </c>
      <c r="B1081">
        <v>-122.455646458126</v>
      </c>
      <c r="C1081">
        <v>-3144.9208045279101</v>
      </c>
      <c r="D1081">
        <v>84501.760085436195</v>
      </c>
      <c r="E1081">
        <v>84501.760085436195</v>
      </c>
      <c r="F1081">
        <v>0</v>
      </c>
      <c r="G1081">
        <v>0</v>
      </c>
      <c r="H1081">
        <v>0</v>
      </c>
      <c r="I1081">
        <v>0</v>
      </c>
    </row>
    <row r="1082" spans="1:9" x14ac:dyDescent="0.25">
      <c r="A1082">
        <v>-10.0261403548073</v>
      </c>
      <c r="B1082">
        <v>-122.42413580740499</v>
      </c>
      <c r="C1082">
        <v>-3153.6843434474199</v>
      </c>
      <c r="D1082">
        <v>84539.316257611194</v>
      </c>
      <c r="E1082">
        <v>84539.316257611194</v>
      </c>
      <c r="F1082">
        <v>0</v>
      </c>
      <c r="G1082">
        <v>0</v>
      </c>
      <c r="H1082">
        <v>0</v>
      </c>
      <c r="I1082">
        <v>0</v>
      </c>
    </row>
    <row r="1083" spans="1:9" x14ac:dyDescent="0.25">
      <c r="A1083">
        <v>-10.010070385709399</v>
      </c>
      <c r="B1083">
        <v>-122.392300217778</v>
      </c>
      <c r="C1083">
        <v>-3162.4499885781602</v>
      </c>
      <c r="D1083">
        <v>84577.829335158298</v>
      </c>
      <c r="E1083">
        <v>84577.829335158298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>
        <v>-9.9939638349862197</v>
      </c>
      <c r="B1084">
        <v>-122.360140798679</v>
      </c>
      <c r="C1084">
        <v>-3171.2176968168301</v>
      </c>
      <c r="D1084">
        <v>84617.303794414795</v>
      </c>
      <c r="E1084">
        <v>84617.303794414795</v>
      </c>
      <c r="F1084">
        <v>0</v>
      </c>
      <c r="G1084">
        <v>0</v>
      </c>
      <c r="H1084">
        <v>0</v>
      </c>
      <c r="I1084">
        <v>0</v>
      </c>
    </row>
    <row r="1085" spans="1:9" x14ac:dyDescent="0.25">
      <c r="A1085">
        <v>-9.9778207400267096</v>
      </c>
      <c r="B1085">
        <v>-122.327658661425</v>
      </c>
      <c r="C1085">
        <v>-3179.98742528603</v>
      </c>
      <c r="D1085">
        <v>84657.7441174751</v>
      </c>
      <c r="E1085">
        <v>84657.7441174751</v>
      </c>
      <c r="F1085">
        <v>0</v>
      </c>
      <c r="G1085">
        <v>0</v>
      </c>
      <c r="H1085">
        <v>0</v>
      </c>
      <c r="I1085">
        <v>0</v>
      </c>
    </row>
    <row r="1086" spans="1:9" x14ac:dyDescent="0.25">
      <c r="A1086">
        <v>-9.9616411381739098</v>
      </c>
      <c r="B1086">
        <v>-122.294854918708</v>
      </c>
      <c r="C1086">
        <v>-3188.7591313509001</v>
      </c>
      <c r="D1086">
        <v>84699.154791727196</v>
      </c>
      <c r="E1086">
        <v>84699.154791727196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>
        <v>-9.9454250667843507</v>
      </c>
      <c r="B1087">
        <v>-122.261730684787</v>
      </c>
      <c r="C1087">
        <v>-3197.5327726201699</v>
      </c>
      <c r="D1087">
        <v>84741.540309726304</v>
      </c>
      <c r="E1087">
        <v>84741.540309726304</v>
      </c>
      <c r="F1087">
        <v>0</v>
      </c>
      <c r="G1087">
        <v>0</v>
      </c>
      <c r="H1087">
        <v>0</v>
      </c>
      <c r="I1087">
        <v>0</v>
      </c>
    </row>
    <row r="1088" spans="1:9" x14ac:dyDescent="0.25">
      <c r="A1088">
        <v>-9.9291725632064107</v>
      </c>
      <c r="B1088">
        <v>-122.22828707552399</v>
      </c>
      <c r="C1088">
        <v>-3206.3083069285499</v>
      </c>
      <c r="D1088">
        <v>84784.905168312107</v>
      </c>
      <c r="E1088">
        <v>84784.905168312107</v>
      </c>
      <c r="F1088">
        <v>0</v>
      </c>
      <c r="G1088">
        <v>0</v>
      </c>
      <c r="H1088">
        <v>0</v>
      </c>
      <c r="I1088">
        <v>0</v>
      </c>
    </row>
    <row r="1089" spans="1:9" x14ac:dyDescent="0.25">
      <c r="A1089">
        <v>-9.91288366478949</v>
      </c>
      <c r="B1089">
        <v>-122.194525208397</v>
      </c>
      <c r="C1089">
        <v>-3215.0856923607698</v>
      </c>
      <c r="D1089">
        <v>84829.253870472996</v>
      </c>
      <c r="E1089">
        <v>84829.253870472996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>
        <v>-9.8965584088832497</v>
      </c>
      <c r="B1090">
        <v>-122.160446202196</v>
      </c>
      <c r="C1090">
        <v>-3223.8648872308299</v>
      </c>
      <c r="D1090">
        <v>84874.590924466902</v>
      </c>
      <c r="E1090">
        <v>84874.590924466902</v>
      </c>
      <c r="F1090">
        <v>0</v>
      </c>
      <c r="G1090">
        <v>0</v>
      </c>
      <c r="H1090">
        <v>0</v>
      </c>
      <c r="I1090">
        <v>0</v>
      </c>
    </row>
    <row r="1091" spans="1:9" x14ac:dyDescent="0.25">
      <c r="A1091">
        <v>-9.88019683283345</v>
      </c>
      <c r="B1091">
        <v>-122.126051177565</v>
      </c>
      <c r="C1091">
        <v>-3232.64585009959</v>
      </c>
      <c r="D1091">
        <v>84920.920842953899</v>
      </c>
      <c r="E1091">
        <v>84920.920842953899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>
        <v>-9.8637989739417993</v>
      </c>
      <c r="B1092">
        <v>-122.091341256109</v>
      </c>
      <c r="C1092">
        <v>-3241.42853975862</v>
      </c>
      <c r="D1092">
        <v>84968.248143991601</v>
      </c>
      <c r="E1092">
        <v>84968.248143991601</v>
      </c>
      <c r="F1092">
        <v>0</v>
      </c>
      <c r="G1092">
        <v>0</v>
      </c>
      <c r="H1092">
        <v>0</v>
      </c>
      <c r="I1092">
        <v>0</v>
      </c>
    </row>
    <row r="1093" spans="1:9" x14ac:dyDescent="0.25">
      <c r="A1093">
        <v>-9.8473648695963298</v>
      </c>
      <c r="B1093">
        <v>-122.05631756111499</v>
      </c>
      <c r="C1093">
        <v>-3250.21291524341</v>
      </c>
      <c r="D1093">
        <v>85016.577350692794</v>
      </c>
      <c r="E1093">
        <v>85016.577350692794</v>
      </c>
      <c r="F1093">
        <v>0</v>
      </c>
      <c r="G1093">
        <v>0</v>
      </c>
      <c r="H1093">
        <v>0</v>
      </c>
      <c r="I1093">
        <v>0</v>
      </c>
    </row>
    <row r="1094" spans="1:9" x14ac:dyDescent="0.25">
      <c r="A1094">
        <v>-9.8308945570958102</v>
      </c>
      <c r="B1094">
        <v>-122.02098121733501</v>
      </c>
      <c r="C1094">
        <v>-3258.9989358221401</v>
      </c>
      <c r="D1094">
        <v>85065.912992070502</v>
      </c>
      <c r="E1094">
        <v>85065.912992070502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>
        <v>-9.8143880737810498</v>
      </c>
      <c r="B1095">
        <v>-121.985333350788</v>
      </c>
      <c r="C1095">
        <v>-3267.78656100436</v>
      </c>
      <c r="D1095">
        <v>85116.259600502905</v>
      </c>
      <c r="E1095">
        <v>85116.259600502905</v>
      </c>
      <c r="F1095">
        <v>0</v>
      </c>
      <c r="G1095">
        <v>0</v>
      </c>
      <c r="H1095">
        <v>0</v>
      </c>
      <c r="I1095">
        <v>0</v>
      </c>
    </row>
    <row r="1096" spans="1:9" x14ac:dyDescent="0.25">
      <c r="A1096">
        <v>-9.7978454569453195</v>
      </c>
      <c r="B1096">
        <v>-121.94937508872501</v>
      </c>
      <c r="C1096">
        <v>-3276.5757505384199</v>
      </c>
      <c r="D1096">
        <v>85167.621715418107</v>
      </c>
      <c r="E1096">
        <v>85167.621715418107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>
        <v>-9.7812667439575005</v>
      </c>
      <c r="B1097">
        <v>-121.913107560057</v>
      </c>
      <c r="C1097">
        <v>-3285.36646441419</v>
      </c>
      <c r="D1097">
        <v>85220.003879775293</v>
      </c>
      <c r="E1097">
        <v>85220.003879775293</v>
      </c>
      <c r="F1097">
        <v>0</v>
      </c>
      <c r="G1097">
        <v>0</v>
      </c>
      <c r="H1097">
        <v>0</v>
      </c>
      <c r="I1097">
        <v>0</v>
      </c>
    </row>
    <row r="1098" spans="1:9" x14ac:dyDescent="0.25">
      <c r="A1098">
        <v>-9.7646519720995109</v>
      </c>
      <c r="B1098">
        <v>-121.876531894669</v>
      </c>
      <c r="C1098">
        <v>-3294.1586628518498</v>
      </c>
      <c r="D1098">
        <v>85273.410641488197</v>
      </c>
      <c r="E1098">
        <v>85273.410641488197</v>
      </c>
      <c r="F1098">
        <v>0</v>
      </c>
      <c r="G1098">
        <v>0</v>
      </c>
      <c r="H1098">
        <v>0</v>
      </c>
      <c r="I1098">
        <v>0</v>
      </c>
    </row>
    <row r="1099" spans="1:9" x14ac:dyDescent="0.25">
      <c r="A1099">
        <v>-9.7480011786872502</v>
      </c>
      <c r="B1099">
        <v>-121.839649224019</v>
      </c>
      <c r="C1099">
        <v>-3302.9523063137699</v>
      </c>
      <c r="D1099">
        <v>85327.846554489006</v>
      </c>
      <c r="E1099">
        <v>85327.846554489006</v>
      </c>
      <c r="F1099">
        <v>0</v>
      </c>
      <c r="G1099">
        <v>0</v>
      </c>
      <c r="H1099">
        <v>0</v>
      </c>
      <c r="I1099">
        <v>0</v>
      </c>
    </row>
    <row r="1100" spans="1:9" x14ac:dyDescent="0.25">
      <c r="A1100">
        <v>-9.7313144009921704</v>
      </c>
      <c r="B1100">
        <v>-121.80246068043699</v>
      </c>
      <c r="C1100">
        <v>-3311.7473555036199</v>
      </c>
      <c r="D1100">
        <v>85383.316176430104</v>
      </c>
      <c r="E1100">
        <v>85383.316176430104</v>
      </c>
      <c r="F1100">
        <v>0</v>
      </c>
      <c r="G1100">
        <v>0</v>
      </c>
      <c r="H1100">
        <v>0</v>
      </c>
      <c r="I1100">
        <v>0</v>
      </c>
    </row>
    <row r="1101" spans="1:9" x14ac:dyDescent="0.25">
      <c r="A1101">
        <v>-9.7145916763833409</v>
      </c>
      <c r="B1101">
        <v>-121.764967397837</v>
      </c>
      <c r="C1101">
        <v>-3320.5437713533202</v>
      </c>
      <c r="D1101">
        <v>85439.824071030496</v>
      </c>
      <c r="E1101">
        <v>85439.824071030496</v>
      </c>
      <c r="F1101">
        <v>0</v>
      </c>
      <c r="G1101">
        <v>0</v>
      </c>
      <c r="H1101">
        <v>0</v>
      </c>
      <c r="I1101">
        <v>0</v>
      </c>
    </row>
    <row r="1102" spans="1:9" x14ac:dyDescent="0.25">
      <c r="A1102">
        <v>-9.6978330421163204</v>
      </c>
      <c r="B1102">
        <v>-121.72717051108501</v>
      </c>
      <c r="C1102">
        <v>-3329.34151504585</v>
      </c>
      <c r="D1102">
        <v>85497.374805097395</v>
      </c>
      <c r="E1102">
        <v>85497.374805097395</v>
      </c>
      <c r="F1102">
        <v>0</v>
      </c>
      <c r="G1102">
        <v>0</v>
      </c>
      <c r="H1102">
        <v>0</v>
      </c>
      <c r="I1102">
        <v>0</v>
      </c>
    </row>
    <row r="1103" spans="1:9" x14ac:dyDescent="0.25">
      <c r="A1103">
        <v>-9.6810385354648201</v>
      </c>
      <c r="B1103">
        <v>-121.689071156403</v>
      </c>
      <c r="C1103">
        <v>-3338.1405479884602</v>
      </c>
      <c r="D1103">
        <v>85555.972951794698</v>
      </c>
      <c r="E1103">
        <v>85555.972951794698</v>
      </c>
      <c r="F1103">
        <v>0</v>
      </c>
      <c r="G1103">
        <v>0</v>
      </c>
      <c r="H1103">
        <v>0</v>
      </c>
      <c r="I1103">
        <v>0</v>
      </c>
    </row>
    <row r="1104" spans="1:9" x14ac:dyDescent="0.25">
      <c r="A1104">
        <v>-9.6642081937545594</v>
      </c>
      <c r="B1104">
        <v>-121.65067047110099</v>
      </c>
      <c r="C1104">
        <v>-3346.9408318320202</v>
      </c>
      <c r="D1104">
        <v>85615.623088133201</v>
      </c>
      <c r="E1104">
        <v>85615.623088133201</v>
      </c>
      <c r="F1104">
        <v>0</v>
      </c>
      <c r="G1104">
        <v>0</v>
      </c>
      <c r="H1104">
        <v>0</v>
      </c>
      <c r="I1104">
        <v>0</v>
      </c>
    </row>
    <row r="1105" spans="1:9" x14ac:dyDescent="0.25">
      <c r="A1105">
        <v>-9.6473420542206298</v>
      </c>
      <c r="B1105">
        <v>-121.61196959337001</v>
      </c>
      <c r="C1105">
        <v>-3355.7423284628799</v>
      </c>
      <c r="D1105">
        <v>85676.329795905403</v>
      </c>
      <c r="E1105">
        <v>85676.329795905403</v>
      </c>
      <c r="F1105">
        <v>0</v>
      </c>
      <c r="G1105">
        <v>0</v>
      </c>
      <c r="H1105">
        <v>0</v>
      </c>
      <c r="I1105">
        <v>0</v>
      </c>
    </row>
    <row r="1106" spans="1:9" x14ac:dyDescent="0.25">
      <c r="A1106">
        <v>-9.6304401541778795</v>
      </c>
      <c r="B1106">
        <v>-121.57296966315</v>
      </c>
      <c r="C1106">
        <v>-3364.5450000081901</v>
      </c>
      <c r="D1106">
        <v>85738.097661419</v>
      </c>
      <c r="E1106">
        <v>85738.097661419</v>
      </c>
      <c r="F1106">
        <v>0</v>
      </c>
      <c r="G1106">
        <v>0</v>
      </c>
      <c r="H1106">
        <v>0</v>
      </c>
      <c r="I1106">
        <v>0</v>
      </c>
    </row>
    <row r="1107" spans="1:9" x14ac:dyDescent="0.25">
      <c r="A1107">
        <v>-9.6135025308346496</v>
      </c>
      <c r="B1107">
        <v>-121.533671820452</v>
      </c>
      <c r="C1107">
        <v>-3373.3488088254699</v>
      </c>
      <c r="D1107">
        <v>85800.931275852301</v>
      </c>
      <c r="E1107">
        <v>85800.931275852301</v>
      </c>
      <c r="F1107">
        <v>0</v>
      </c>
      <c r="G1107">
        <v>0</v>
      </c>
      <c r="H1107">
        <v>0</v>
      </c>
      <c r="I1107">
        <v>0</v>
      </c>
    </row>
    <row r="1108" spans="1:9" x14ac:dyDescent="0.25">
      <c r="A1108">
        <v>-9.5965292215319504</v>
      </c>
      <c r="B1108">
        <v>-121.49407720745801</v>
      </c>
      <c r="C1108">
        <v>-3382.1537175111398</v>
      </c>
      <c r="D1108">
        <v>85864.835234093698</v>
      </c>
      <c r="E1108">
        <v>85864.835234093698</v>
      </c>
      <c r="F1108">
        <v>0</v>
      </c>
      <c r="G1108">
        <v>0</v>
      </c>
      <c r="H1108">
        <v>0</v>
      </c>
      <c r="I1108">
        <v>0</v>
      </c>
    </row>
    <row r="1109" spans="1:9" x14ac:dyDescent="0.25">
      <c r="A1109">
        <v>-9.5795202634565797</v>
      </c>
      <c r="B1109">
        <v>-121.45418696647199</v>
      </c>
      <c r="C1109">
        <v>-3390.9596888953001</v>
      </c>
      <c r="D1109">
        <v>85929.814135830398</v>
      </c>
      <c r="E1109">
        <v>85929.814135830398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>
        <v>-9.5624756939064497</v>
      </c>
      <c r="B1110">
        <v>-121.41400224127599</v>
      </c>
      <c r="C1110">
        <v>-3399.76668604939</v>
      </c>
      <c r="D1110">
        <v>85995.872584948695</v>
      </c>
      <c r="E1110">
        <v>85995.872584948695</v>
      </c>
      <c r="F1110">
        <v>0</v>
      </c>
      <c r="G1110">
        <v>0</v>
      </c>
      <c r="H1110">
        <v>0</v>
      </c>
      <c r="I1110">
        <v>0</v>
      </c>
    </row>
    <row r="1111" spans="1:9" x14ac:dyDescent="0.25">
      <c r="A1111">
        <v>-9.5453955500923904</v>
      </c>
      <c r="B1111">
        <v>-121.373524176397</v>
      </c>
      <c r="C1111">
        <v>-3408.5746722726899</v>
      </c>
      <c r="D1111">
        <v>86063.015189714701</v>
      </c>
      <c r="E1111">
        <v>86063.015189714701</v>
      </c>
      <c r="F1111">
        <v>0</v>
      </c>
      <c r="G1111">
        <v>0</v>
      </c>
      <c r="H1111">
        <v>0</v>
      </c>
      <c r="I1111">
        <v>0</v>
      </c>
    </row>
    <row r="1112" spans="1:9" x14ac:dyDescent="0.25">
      <c r="A1112">
        <v>-9.5282798692637005</v>
      </c>
      <c r="B1112">
        <v>-121.332753917576</v>
      </c>
      <c r="C1112">
        <v>-3417.38361110494</v>
      </c>
      <c r="D1112">
        <v>86131.246562236993</v>
      </c>
      <c r="E1112">
        <v>86131.246562236993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-9.5111286886458597</v>
      </c>
      <c r="B1113">
        <v>-121.291692611256</v>
      </c>
      <c r="C1113">
        <v>-3426.1934663130801</v>
      </c>
      <c r="D1113">
        <v>86200.571318332295</v>
      </c>
      <c r="E1113">
        <v>86200.571318332295</v>
      </c>
      <c r="F1113">
        <v>0</v>
      </c>
      <c r="G1113">
        <v>0</v>
      </c>
      <c r="H1113">
        <v>0</v>
      </c>
      <c r="I1113">
        <v>0</v>
      </c>
    </row>
    <row r="1114" spans="1:9" x14ac:dyDescent="0.25">
      <c r="A1114">
        <v>-9.4939420454542098</v>
      </c>
      <c r="B1114">
        <v>-121.25034140458899</v>
      </c>
      <c r="C1114">
        <v>-3435.0042019141702</v>
      </c>
      <c r="D1114">
        <v>86270.994078684394</v>
      </c>
      <c r="E1114">
        <v>86270.994078684394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>
        <v>-9.4767199769135999</v>
      </c>
      <c r="B1115">
        <v>-121.208701446162</v>
      </c>
      <c r="C1115">
        <v>-3443.8157821346199</v>
      </c>
      <c r="D1115">
        <v>86342.519466818499</v>
      </c>
      <c r="E1115">
        <v>86342.519466818499</v>
      </c>
      <c r="F1115">
        <v>0</v>
      </c>
      <c r="G1115">
        <v>0</v>
      </c>
      <c r="H1115">
        <v>0</v>
      </c>
      <c r="I1115">
        <v>0</v>
      </c>
    </row>
    <row r="1116" spans="1:9" x14ac:dyDescent="0.25">
      <c r="A1116">
        <v>-9.4594625202344904</v>
      </c>
      <c r="B1116">
        <v>-121.166773884836</v>
      </c>
      <c r="C1116">
        <v>-3452.6281714564702</v>
      </c>
      <c r="D1116">
        <v>86415.152110338604</v>
      </c>
      <c r="E1116">
        <v>86415.152110338604</v>
      </c>
      <c r="F1116">
        <v>0</v>
      </c>
      <c r="G1116">
        <v>0</v>
      </c>
      <c r="H1116">
        <v>0</v>
      </c>
      <c r="I1116">
        <v>0</v>
      </c>
    </row>
    <row r="1117" spans="1:9" x14ac:dyDescent="0.25">
      <c r="A1117">
        <v>-9.4421697126060096</v>
      </c>
      <c r="B1117">
        <v>-121.124559870653</v>
      </c>
      <c r="C1117">
        <v>-3461.4413345789199</v>
      </c>
      <c r="D1117">
        <v>86488.896640659397</v>
      </c>
      <c r="E1117">
        <v>86488.896640659397</v>
      </c>
      <c r="F1117">
        <v>0</v>
      </c>
      <c r="G1117">
        <v>0</v>
      </c>
      <c r="H1117">
        <v>0</v>
      </c>
      <c r="I1117">
        <v>0</v>
      </c>
    </row>
    <row r="1118" spans="1:9" x14ac:dyDescent="0.25">
      <c r="A1118">
        <v>-9.4248415912352304</v>
      </c>
      <c r="B1118">
        <v>-121.082060554356</v>
      </c>
      <c r="C1118">
        <v>-3470.2552364462299</v>
      </c>
      <c r="D1118">
        <v>86563.757692814193</v>
      </c>
      <c r="E1118">
        <v>86563.757692814193</v>
      </c>
      <c r="F1118">
        <v>0</v>
      </c>
      <c r="G1118">
        <v>0</v>
      </c>
      <c r="H1118">
        <v>0</v>
      </c>
      <c r="I1118">
        <v>0</v>
      </c>
    </row>
    <row r="1119" spans="1:9" x14ac:dyDescent="0.25">
      <c r="A1119">
        <v>-9.4074781933134393</v>
      </c>
      <c r="B1119">
        <v>-121.03927708741701</v>
      </c>
      <c r="C1119">
        <v>-3479.0698422196301</v>
      </c>
      <c r="D1119">
        <v>86639.739904108996</v>
      </c>
      <c r="E1119">
        <v>86639.739904108996</v>
      </c>
      <c r="F1119">
        <v>0</v>
      </c>
      <c r="G1119">
        <v>0</v>
      </c>
      <c r="H1119">
        <v>0</v>
      </c>
      <c r="I1119">
        <v>0</v>
      </c>
    </row>
    <row r="1120" spans="1:9" x14ac:dyDescent="0.25">
      <c r="A1120">
        <v>-9.3900795559718198</v>
      </c>
      <c r="B1120">
        <v>-120.996210622052</v>
      </c>
      <c r="C1120">
        <v>-3487.8851173082999</v>
      </c>
      <c r="D1120">
        <v>86716.847916391096</v>
      </c>
      <c r="E1120">
        <v>86716.847916391096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>
        <v>-9.3726457164230297</v>
      </c>
      <c r="B1121">
        <v>-120.952862311263</v>
      </c>
      <c r="C1121">
        <v>-3496.7010273383999</v>
      </c>
      <c r="D1121">
        <v>86795.086374703504</v>
      </c>
      <c r="E1121">
        <v>86795.086374703504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>
        <v>-9.3551767118175899</v>
      </c>
      <c r="B1122">
        <v>-120.90923330862</v>
      </c>
      <c r="C1122">
        <v>-3505.51753816884</v>
      </c>
      <c r="D1122">
        <v>86874.459925411793</v>
      </c>
      <c r="E1122">
        <v>86874.459925411793</v>
      </c>
      <c r="F1122">
        <v>0</v>
      </c>
      <c r="G1122">
        <v>0</v>
      </c>
      <c r="H1122">
        <v>0</v>
      </c>
      <c r="I1122">
        <v>0</v>
      </c>
    </row>
    <row r="1123" spans="1:9" x14ac:dyDescent="0.25">
      <c r="A1123">
        <v>-9.33767257933801</v>
      </c>
      <c r="B1123">
        <v>-120.865324768519</v>
      </c>
      <c r="C1123">
        <v>-3514.3346158954</v>
      </c>
      <c r="D1123">
        <v>86954.9732201648</v>
      </c>
      <c r="E1123">
        <v>86954.9732201648</v>
      </c>
      <c r="F1123">
        <v>0</v>
      </c>
      <c r="G1123">
        <v>0</v>
      </c>
      <c r="H1123">
        <v>0</v>
      </c>
      <c r="I1123">
        <v>0</v>
      </c>
    </row>
    <row r="1124" spans="1:9" x14ac:dyDescent="0.25">
      <c r="A1124">
        <v>-9.3201333560643196</v>
      </c>
      <c r="B1124">
        <v>-120.821137845992</v>
      </c>
      <c r="C1124">
        <v>-3523.1522268369499</v>
      </c>
      <c r="D1124">
        <v>87036.6309116005</v>
      </c>
      <c r="E1124">
        <v>87036.6309116005</v>
      </c>
      <c r="F1124">
        <v>0</v>
      </c>
      <c r="G1124">
        <v>0</v>
      </c>
      <c r="H1124">
        <v>0</v>
      </c>
      <c r="I1124">
        <v>0</v>
      </c>
    </row>
    <row r="1125" spans="1:9" x14ac:dyDescent="0.25">
      <c r="A1125">
        <v>-9.3025590791840909</v>
      </c>
      <c r="B1125">
        <v>-120.77667369659299</v>
      </c>
      <c r="C1125">
        <v>-3531.9703375423101</v>
      </c>
      <c r="D1125">
        <v>87119.437655519796</v>
      </c>
      <c r="E1125">
        <v>87119.437655519796</v>
      </c>
      <c r="F1125">
        <v>0</v>
      </c>
      <c r="G1125">
        <v>0</v>
      </c>
      <c r="H1125">
        <v>0</v>
      </c>
      <c r="I1125">
        <v>0</v>
      </c>
    </row>
    <row r="1126" spans="1:9" x14ac:dyDescent="0.25">
      <c r="A1126">
        <v>-9.2849497857991903</v>
      </c>
      <c r="B1126">
        <v>-120.731933476436</v>
      </c>
      <c r="C1126">
        <v>-3540.7889147831902</v>
      </c>
      <c r="D1126">
        <v>87203.398109923699</v>
      </c>
      <c r="E1126">
        <v>87203.398109923699</v>
      </c>
      <c r="F1126">
        <v>0</v>
      </c>
      <c r="G1126">
        <v>0</v>
      </c>
      <c r="H1126">
        <v>0</v>
      </c>
      <c r="I1126">
        <v>0</v>
      </c>
    </row>
    <row r="1127" spans="1:9" x14ac:dyDescent="0.25">
      <c r="A1127">
        <v>-9.2673055130367104</v>
      </c>
      <c r="B1127">
        <v>-120.686918342246</v>
      </c>
      <c r="C1127">
        <v>-3549.60792556869</v>
      </c>
      <c r="D1127">
        <v>87288.516935905602</v>
      </c>
      <c r="E1127">
        <v>87288.516935905602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>
        <v>-9.2496262980247597</v>
      </c>
      <c r="B1128">
        <v>-120.64162945164399</v>
      </c>
      <c r="C1128">
        <v>-3558.4273371220702</v>
      </c>
      <c r="D1128">
        <v>87374.798795705196</v>
      </c>
      <c r="E1128">
        <v>87374.798795705196</v>
      </c>
      <c r="F1128">
        <v>0</v>
      </c>
      <c r="G1128">
        <v>0</v>
      </c>
      <c r="H1128">
        <v>0</v>
      </c>
      <c r="I1128">
        <v>0</v>
      </c>
    </row>
    <row r="1129" spans="1:9" x14ac:dyDescent="0.25">
      <c r="A1129">
        <v>-9.2319121778222808</v>
      </c>
      <c r="B1129">
        <v>-120.59606796204601</v>
      </c>
      <c r="C1129">
        <v>-3567.2471169076198</v>
      </c>
      <c r="D1129">
        <v>87462.248354440002</v>
      </c>
      <c r="E1129">
        <v>87462.248354440002</v>
      </c>
      <c r="F1129">
        <v>0</v>
      </c>
      <c r="G1129">
        <v>0</v>
      </c>
      <c r="H1129">
        <v>0</v>
      </c>
      <c r="I1129">
        <v>0</v>
      </c>
    </row>
    <row r="1130" spans="1:9" x14ac:dyDescent="0.25">
      <c r="A1130">
        <v>-9.2141631895444895</v>
      </c>
      <c r="B1130">
        <v>-120.55023503203201</v>
      </c>
      <c r="C1130">
        <v>-3576.0672326003801</v>
      </c>
      <c r="D1130">
        <v>87550.870278433096</v>
      </c>
      <c r="E1130">
        <v>87550.870278433096</v>
      </c>
      <c r="F1130">
        <v>0</v>
      </c>
      <c r="G1130">
        <v>0</v>
      </c>
      <c r="H1130">
        <v>0</v>
      </c>
      <c r="I1130">
        <v>0</v>
      </c>
    </row>
    <row r="1131" spans="1:9" x14ac:dyDescent="0.25">
      <c r="A1131">
        <v>-9.1963793702778407</v>
      </c>
      <c r="B1131">
        <v>-120.504131820458</v>
      </c>
      <c r="C1131">
        <v>-3584.8876521032498</v>
      </c>
      <c r="D1131">
        <v>87640.669235585199</v>
      </c>
      <c r="E1131">
        <v>87640.669235585199</v>
      </c>
      <c r="F1131">
        <v>0</v>
      </c>
      <c r="G1131">
        <v>0</v>
      </c>
      <c r="H1131">
        <v>0</v>
      </c>
      <c r="I1131">
        <v>0</v>
      </c>
    </row>
    <row r="1132" spans="1:9" x14ac:dyDescent="0.25">
      <c r="A1132">
        <v>-9.1785607570844903</v>
      </c>
      <c r="B1132">
        <v>-120.45775948630001</v>
      </c>
      <c r="C1132">
        <v>-3593.7083435518398</v>
      </c>
      <c r="D1132">
        <v>87731.649896195595</v>
      </c>
      <c r="E1132">
        <v>87731.649896195595</v>
      </c>
      <c r="F1132">
        <v>0</v>
      </c>
      <c r="G1132">
        <v>0</v>
      </c>
      <c r="H1132">
        <v>0</v>
      </c>
      <c r="I1132">
        <v>0</v>
      </c>
    </row>
    <row r="1133" spans="1:9" x14ac:dyDescent="0.25">
      <c r="A1133">
        <v>-9.1607073870021303</v>
      </c>
      <c r="B1133">
        <v>-120.41111918940101</v>
      </c>
      <c r="C1133">
        <v>-3602.52927529412</v>
      </c>
      <c r="D1133">
        <v>87823.816931150606</v>
      </c>
      <c r="E1133">
        <v>87823.816931150606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>
        <v>-9.14281929713691</v>
      </c>
      <c r="B1134">
        <v>-120.364212089909</v>
      </c>
      <c r="C1134">
        <v>-3611.3504159010899</v>
      </c>
      <c r="D1134">
        <v>87917.175012174499</v>
      </c>
      <c r="E1134">
        <v>87917.175012174499</v>
      </c>
      <c r="F1134">
        <v>0</v>
      </c>
      <c r="G1134">
        <v>0</v>
      </c>
      <c r="H1134">
        <v>0</v>
      </c>
      <c r="I1134">
        <v>0</v>
      </c>
    </row>
    <row r="1135" spans="1:9" x14ac:dyDescent="0.25">
      <c r="A1135">
        <v>-9.1248965244821196</v>
      </c>
      <c r="B1135">
        <v>-120.31703934792201</v>
      </c>
      <c r="C1135">
        <v>-3620.17173417408</v>
      </c>
      <c r="D1135">
        <v>88011.728813092093</v>
      </c>
      <c r="E1135">
        <v>88011.728813092093</v>
      </c>
      <c r="F1135">
        <v>0</v>
      </c>
      <c r="G1135">
        <v>0</v>
      </c>
      <c r="H1135">
        <v>0</v>
      </c>
      <c r="I1135">
        <v>0</v>
      </c>
    </row>
    <row r="1136" spans="1:9" x14ac:dyDescent="0.25">
      <c r="A1136">
        <v>-9.1069391060908895</v>
      </c>
      <c r="B1136">
        <v>-120.269602124614</v>
      </c>
      <c r="C1136">
        <v>-3628.9931991255698</v>
      </c>
      <c r="D1136">
        <v>88107.483007355899</v>
      </c>
      <c r="E1136">
        <v>88107.483007355899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-9.0889470789808904</v>
      </c>
      <c r="B1137">
        <v>-120.22190158088701</v>
      </c>
      <c r="C1137">
        <v>-3637.8147799920898</v>
      </c>
      <c r="D1137">
        <v>88204.442268872896</v>
      </c>
      <c r="E1137">
        <v>88204.442268872896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-9.0709204801681498</v>
      </c>
      <c r="B1138">
        <v>-120.173938878256</v>
      </c>
      <c r="C1138">
        <v>-3646.6364462300598</v>
      </c>
      <c r="D1138">
        <v>88302.611272951297</v>
      </c>
      <c r="E1138">
        <v>88302.611272951297</v>
      </c>
      <c r="F1138">
        <v>0</v>
      </c>
      <c r="G1138">
        <v>0</v>
      </c>
      <c r="H1138">
        <v>0</v>
      </c>
      <c r="I1138">
        <v>0</v>
      </c>
    </row>
    <row r="1139" spans="1:9" x14ac:dyDescent="0.25">
      <c r="A1139">
        <v>-9.0528593466389893</v>
      </c>
      <c r="B1139">
        <v>-120.125715178227</v>
      </c>
      <c r="C1139">
        <v>-3655.4581675094</v>
      </c>
      <c r="D1139">
        <v>88401.994694815105</v>
      </c>
      <c r="E1139">
        <v>88401.994694815105</v>
      </c>
      <c r="F1139">
        <v>0</v>
      </c>
      <c r="G1139">
        <v>0</v>
      </c>
      <c r="H1139">
        <v>0</v>
      </c>
      <c r="I1139">
        <v>0</v>
      </c>
    </row>
    <row r="1140" spans="1:9" x14ac:dyDescent="0.25">
      <c r="A1140">
        <v>-9.0347637153807998</v>
      </c>
      <c r="B1140">
        <v>-120.077231642895</v>
      </c>
      <c r="C1140">
        <v>-3664.2799137244701</v>
      </c>
      <c r="D1140">
        <v>88502.597208566396</v>
      </c>
      <c r="E1140">
        <v>88502.597208566396</v>
      </c>
      <c r="F1140">
        <v>0</v>
      </c>
      <c r="G1140">
        <v>0</v>
      </c>
      <c r="H1140">
        <v>0</v>
      </c>
      <c r="I1140">
        <v>0</v>
      </c>
    </row>
    <row r="1141" spans="1:9" x14ac:dyDescent="0.25">
      <c r="A1141">
        <v>-9.0166336233847897</v>
      </c>
      <c r="B1141">
        <v>-120.02848943429299</v>
      </c>
      <c r="C1141">
        <v>-3673.1016549841402</v>
      </c>
      <c r="D1141">
        <v>88604.423489125402</v>
      </c>
      <c r="E1141">
        <v>88604.423489125402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-8.9984691075915695</v>
      </c>
      <c r="B1142">
        <v>-119.979489714834</v>
      </c>
      <c r="C1142">
        <v>-3681.9233615998501</v>
      </c>
      <c r="D1142">
        <v>88707.478210388901</v>
      </c>
      <c r="E1142">
        <v>88707.478210388901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>
        <v>-8.9802702049897292</v>
      </c>
      <c r="B1143">
        <v>-119.93023364697299</v>
      </c>
      <c r="C1143">
        <v>-3690.74500412419</v>
      </c>
      <c r="D1143">
        <v>88811.766046406396</v>
      </c>
      <c r="E1143">
        <v>88811.766046406396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>
        <v>-8.9620369525067503</v>
      </c>
      <c r="B1144">
        <v>-119.880722393456</v>
      </c>
      <c r="C1144">
        <v>-3699.5665532993298</v>
      </c>
      <c r="D1144">
        <v>88917.291668888298</v>
      </c>
      <c r="E1144">
        <v>88917.291668888298</v>
      </c>
      <c r="F1144">
        <v>0</v>
      </c>
      <c r="G1144">
        <v>0</v>
      </c>
      <c r="H1144">
        <v>0</v>
      </c>
      <c r="I1144">
        <v>0</v>
      </c>
    </row>
    <row r="1145" spans="1:9" x14ac:dyDescent="0.25">
      <c r="A1145">
        <v>-8.9437693870643802</v>
      </c>
      <c r="B1145">
        <v>-119.830957116972</v>
      </c>
      <c r="C1145">
        <v>-3708.3879800872101</v>
      </c>
      <c r="D1145">
        <v>89024.059748793006</v>
      </c>
      <c r="E1145">
        <v>89024.059748793006</v>
      </c>
      <c r="F1145">
        <v>0</v>
      </c>
      <c r="G1145">
        <v>0</v>
      </c>
      <c r="H1145">
        <v>0</v>
      </c>
      <c r="I1145">
        <v>0</v>
      </c>
    </row>
    <row r="1146" spans="1:9" x14ac:dyDescent="0.25">
      <c r="A1146">
        <v>-8.9254675455833503</v>
      </c>
      <c r="B1146">
        <v>-119.78093898066901</v>
      </c>
      <c r="C1146">
        <v>-3717.20925567224</v>
      </c>
      <c r="D1146">
        <v>89132.074956625496</v>
      </c>
      <c r="E1146">
        <v>89132.074956625496</v>
      </c>
      <c r="F1146">
        <v>0</v>
      </c>
      <c r="G1146">
        <v>0</v>
      </c>
      <c r="H1146">
        <v>0</v>
      </c>
      <c r="I1146">
        <v>0</v>
      </c>
    </row>
    <row r="1147" spans="1:9" x14ac:dyDescent="0.25">
      <c r="A1147">
        <v>-8.9071314649880993</v>
      </c>
      <c r="B1147">
        <v>-119.73066914715299</v>
      </c>
      <c r="C1147">
        <v>-3726.0303514371599</v>
      </c>
      <c r="D1147">
        <v>89241.341960329606</v>
      </c>
      <c r="E1147">
        <v>89241.341960329606</v>
      </c>
      <c r="F1147">
        <v>0</v>
      </c>
      <c r="G1147">
        <v>0</v>
      </c>
      <c r="H1147">
        <v>0</v>
      </c>
      <c r="I1147">
        <v>0</v>
      </c>
    </row>
    <row r="1148" spans="1:9" x14ac:dyDescent="0.25">
      <c r="A1148">
        <v>-8.8887611821652595</v>
      </c>
      <c r="B1148">
        <v>-119.68014877972099</v>
      </c>
      <c r="C1148">
        <v>-3734.8512389795201</v>
      </c>
      <c r="D1148">
        <v>89351.865424909804</v>
      </c>
      <c r="E1148">
        <v>89351.865424909804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-8.87035673399307</v>
      </c>
      <c r="B1149">
        <v>-119.62937904139299</v>
      </c>
      <c r="C1149">
        <v>-3743.67189010218</v>
      </c>
      <c r="D1149">
        <v>89463.650016494707</v>
      </c>
      <c r="E1149">
        <v>89463.650016494707</v>
      </c>
      <c r="F1149">
        <v>0</v>
      </c>
      <c r="G1149">
        <v>0</v>
      </c>
      <c r="H1149">
        <v>0</v>
      </c>
      <c r="I1149">
        <v>0</v>
      </c>
    </row>
    <row r="1150" spans="1:9" x14ac:dyDescent="0.25">
      <c r="A1150">
        <v>-8.8519181573468302</v>
      </c>
      <c r="B1150">
        <v>-119.57836109514</v>
      </c>
      <c r="C1150">
        <v>-3752.4922768254501</v>
      </c>
      <c r="D1150">
        <v>89576.700394785294</v>
      </c>
      <c r="E1150">
        <v>89576.700394785294</v>
      </c>
      <c r="F1150">
        <v>0</v>
      </c>
      <c r="G1150">
        <v>0</v>
      </c>
      <c r="H1150">
        <v>0</v>
      </c>
      <c r="I1150">
        <v>0</v>
      </c>
    </row>
    <row r="1151" spans="1:9" x14ac:dyDescent="0.25">
      <c r="A1151">
        <v>-8.8334454890854008</v>
      </c>
      <c r="B1151">
        <v>-119.527096104099</v>
      </c>
      <c r="C1151">
        <v>-3761.3123713665</v>
      </c>
      <c r="D1151">
        <v>89691.021219250601</v>
      </c>
      <c r="E1151">
        <v>89691.021219250601</v>
      </c>
      <c r="F1151">
        <v>0</v>
      </c>
      <c r="G1151">
        <v>0</v>
      </c>
      <c r="H1151">
        <v>0</v>
      </c>
      <c r="I1151">
        <v>0</v>
      </c>
    </row>
    <row r="1152" spans="1:9" x14ac:dyDescent="0.25">
      <c r="A1152">
        <v>-8.8149387660436904</v>
      </c>
      <c r="B1152">
        <v>-119.475585231102</v>
      </c>
      <c r="C1152">
        <v>-3770.1321461545999</v>
      </c>
      <c r="D1152">
        <v>89806.617146512304</v>
      </c>
      <c r="E1152">
        <v>89806.617146512304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>
        <v>-8.7963980250709692</v>
      </c>
      <c r="B1153">
        <v>-119.423829639236</v>
      </c>
      <c r="C1153">
        <v>-3778.9515738202799</v>
      </c>
      <c r="D1153">
        <v>89923.492828383096</v>
      </c>
      <c r="E1153">
        <v>89923.492828383096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>
        <v>-8.7778233029702406</v>
      </c>
      <c r="B1154">
        <v>-119.37183049124501</v>
      </c>
      <c r="C1154">
        <v>-3787.7706272016298</v>
      </c>
      <c r="D1154">
        <v>90041.652913920698</v>
      </c>
      <c r="E1154">
        <v>90041.652913920698</v>
      </c>
      <c r="F1154">
        <v>0</v>
      </c>
      <c r="G1154">
        <v>0</v>
      </c>
      <c r="H1154">
        <v>0</v>
      </c>
      <c r="I1154">
        <v>0</v>
      </c>
    </row>
    <row r="1155" spans="1:9" x14ac:dyDescent="0.25">
      <c r="A1155">
        <v>-8.7592146365554306</v>
      </c>
      <c r="B1155">
        <v>-119.31958894986199</v>
      </c>
      <c r="C1155">
        <v>-3796.58927934025</v>
      </c>
      <c r="D1155">
        <v>90161.102048795306</v>
      </c>
      <c r="E1155">
        <v>90161.102048795306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-8.7405720626364296</v>
      </c>
      <c r="B1156">
        <v>-119.267106177622</v>
      </c>
      <c r="C1156">
        <v>-3805.4075034727898</v>
      </c>
      <c r="D1156">
        <v>90281.844874097005</v>
      </c>
      <c r="E1156">
        <v>90281.844874097005</v>
      </c>
      <c r="F1156">
        <v>0</v>
      </c>
      <c r="G1156">
        <v>0</v>
      </c>
      <c r="H1156">
        <v>0</v>
      </c>
      <c r="I1156">
        <v>0</v>
      </c>
    </row>
    <row r="1157" spans="1:9" x14ac:dyDescent="0.25">
      <c r="A1157">
        <v>-8.7218956179874194</v>
      </c>
      <c r="B1157">
        <v>-119.214383336951</v>
      </c>
      <c r="C1157">
        <v>-3814.2252730401201</v>
      </c>
      <c r="D1157">
        <v>90403.886026623295</v>
      </c>
      <c r="E1157">
        <v>90403.886026623295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>
        <v>-8.7031853393546594</v>
      </c>
      <c r="B1158">
        <v>-119.16142159018</v>
      </c>
      <c r="C1158">
        <v>-3823.04256168538</v>
      </c>
      <c r="D1158">
        <v>90527.230139188294</v>
      </c>
      <c r="E1158">
        <v>90527.230139188294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>
        <v>-8.6844412634897896</v>
      </c>
      <c r="B1159">
        <v>-119.10822209905599</v>
      </c>
      <c r="C1159">
        <v>-3831.8593432453799</v>
      </c>
      <c r="D1159">
        <v>90651.8818380882</v>
      </c>
      <c r="E1159">
        <v>90651.8818380882</v>
      </c>
      <c r="F1159">
        <v>0</v>
      </c>
      <c r="G1159">
        <v>0</v>
      </c>
      <c r="H1159">
        <v>0</v>
      </c>
      <c r="I1159">
        <v>0</v>
      </c>
    </row>
    <row r="1160" spans="1:9" x14ac:dyDescent="0.25">
      <c r="A1160">
        <v>-8.6656634271432207</v>
      </c>
      <c r="B1160">
        <v>-119.05478602546199</v>
      </c>
      <c r="C1160">
        <v>-3840.6755917667701</v>
      </c>
      <c r="D1160">
        <v>90777.845745788902</v>
      </c>
      <c r="E1160">
        <v>90777.845745788902</v>
      </c>
      <c r="F1160">
        <v>0</v>
      </c>
      <c r="G1160">
        <v>0</v>
      </c>
      <c r="H1160">
        <v>0</v>
      </c>
      <c r="I1160">
        <v>0</v>
      </c>
    </row>
    <row r="1161" spans="1:9" x14ac:dyDescent="0.25">
      <c r="A1161">
        <v>-8.6468518670604908</v>
      </c>
      <c r="B1161">
        <v>-119.001114530979</v>
      </c>
      <c r="C1161">
        <v>-3849.4912814731701</v>
      </c>
      <c r="D1161">
        <v>90905.126477861093</v>
      </c>
      <c r="E1161">
        <v>90905.126477861093</v>
      </c>
      <c r="F1161">
        <v>0</v>
      </c>
      <c r="G1161">
        <v>0</v>
      </c>
      <c r="H1161">
        <v>0</v>
      </c>
      <c r="I1161">
        <v>0</v>
      </c>
    </row>
    <row r="1162" spans="1:9" x14ac:dyDescent="0.25">
      <c r="A1162">
        <v>-8.6280066198947907</v>
      </c>
      <c r="B1162">
        <v>-118.94720877643501</v>
      </c>
      <c r="C1162">
        <v>-3858.30638679505</v>
      </c>
      <c r="D1162">
        <v>91033.728645392199</v>
      </c>
      <c r="E1162">
        <v>91033.728645392199</v>
      </c>
      <c r="F1162">
        <v>0</v>
      </c>
      <c r="G1162">
        <v>0</v>
      </c>
      <c r="H1162">
        <v>0</v>
      </c>
      <c r="I1162">
        <v>0</v>
      </c>
    </row>
    <row r="1163" spans="1:9" x14ac:dyDescent="0.25">
      <c r="A1163">
        <v>-8.6091277224051499</v>
      </c>
      <c r="B1163">
        <v>-118.89306992332099</v>
      </c>
      <c r="C1163">
        <v>-3867.1208823589</v>
      </c>
      <c r="D1163">
        <v>91163.656852394997</v>
      </c>
      <c r="E1163">
        <v>91163.656852394997</v>
      </c>
      <c r="F1163">
        <v>0</v>
      </c>
      <c r="G1163">
        <v>0</v>
      </c>
      <c r="H1163">
        <v>0</v>
      </c>
      <c r="I1163">
        <v>0</v>
      </c>
    </row>
    <row r="1164" spans="1:9" x14ac:dyDescent="0.25">
      <c r="A1164">
        <v>-8.5902152112208991</v>
      </c>
      <c r="B1164">
        <v>-118.838699131715</v>
      </c>
      <c r="C1164">
        <v>-3875.9347429750501</v>
      </c>
      <c r="D1164">
        <v>91294.915696201599</v>
      </c>
      <c r="E1164">
        <v>91294.915696201599</v>
      </c>
      <c r="F1164">
        <v>0</v>
      </c>
      <c r="G1164">
        <v>0</v>
      </c>
      <c r="H1164">
        <v>0</v>
      </c>
      <c r="I1164">
        <v>0</v>
      </c>
    </row>
    <row r="1165" spans="1:9" x14ac:dyDescent="0.25">
      <c r="A1165">
        <v>-8.5712691230319198</v>
      </c>
      <c r="B1165">
        <v>-118.78409756197399</v>
      </c>
      <c r="C1165">
        <v>-3884.7479436533099</v>
      </c>
      <c r="D1165">
        <v>91427.509768114105</v>
      </c>
      <c r="E1165">
        <v>91427.509768114105</v>
      </c>
      <c r="F1165">
        <v>0</v>
      </c>
      <c r="G1165">
        <v>0</v>
      </c>
      <c r="H1165">
        <v>0</v>
      </c>
      <c r="I1165">
        <v>0</v>
      </c>
    </row>
    <row r="1166" spans="1:9" x14ac:dyDescent="0.25">
      <c r="A1166">
        <v>-8.5522894945157297</v>
      </c>
      <c r="B1166">
        <v>-118.729266373946</v>
      </c>
      <c r="C1166">
        <v>-3893.5604595875802</v>
      </c>
      <c r="D1166">
        <v>91561.443650642294</v>
      </c>
      <c r="E1166">
        <v>91561.443650642294</v>
      </c>
      <c r="F1166">
        <v>0</v>
      </c>
      <c r="G1166">
        <v>0</v>
      </c>
      <c r="H1166">
        <v>0</v>
      </c>
      <c r="I1166">
        <v>0</v>
      </c>
    </row>
    <row r="1167" spans="1:9" x14ac:dyDescent="0.25">
      <c r="A1167">
        <v>-8.5332763622477401</v>
      </c>
      <c r="B1167">
        <v>-118.67420672690299</v>
      </c>
      <c r="C1167">
        <v>-3902.3722661660399</v>
      </c>
      <c r="D1167">
        <v>91696.721920543496</v>
      </c>
      <c r="E1167">
        <v>91696.721920543496</v>
      </c>
      <c r="F1167">
        <v>0</v>
      </c>
      <c r="G1167">
        <v>0</v>
      </c>
      <c r="H1167">
        <v>0</v>
      </c>
      <c r="I1167">
        <v>0</v>
      </c>
    </row>
    <row r="1168" spans="1:9" x14ac:dyDescent="0.25">
      <c r="A1168">
        <v>-8.51422976291658</v>
      </c>
      <c r="B1168">
        <v>-118.618919779862</v>
      </c>
      <c r="C1168">
        <v>-3911.18333896275</v>
      </c>
      <c r="D1168">
        <v>91833.349145395507</v>
      </c>
      <c r="E1168">
        <v>91833.349145395507</v>
      </c>
      <c r="F1168">
        <v>0</v>
      </c>
      <c r="G1168">
        <v>0</v>
      </c>
      <c r="H1168">
        <v>0</v>
      </c>
      <c r="I1168">
        <v>0</v>
      </c>
    </row>
    <row r="1169" spans="1:9" x14ac:dyDescent="0.25">
      <c r="A1169">
        <v>-8.4951497330896206</v>
      </c>
      <c r="B1169">
        <v>-118.563406691647</v>
      </c>
      <c r="C1169">
        <v>-3919.9936537378198</v>
      </c>
      <c r="D1169">
        <v>91971.329885103201</v>
      </c>
      <c r="E1169">
        <v>91971.329885103201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>
        <v>-8.4760363093526294</v>
      </c>
      <c r="B1170">
        <v>-118.507668619735</v>
      </c>
      <c r="C1170">
        <v>-3928.8031864388399</v>
      </c>
      <c r="D1170">
        <v>92110.668690814302</v>
      </c>
      <c r="E1170">
        <v>92110.668690814302</v>
      </c>
      <c r="F1170">
        <v>0</v>
      </c>
      <c r="G1170">
        <v>0</v>
      </c>
      <c r="H1170">
        <v>0</v>
      </c>
      <c r="I1170">
        <v>0</v>
      </c>
    </row>
    <row r="1171" spans="1:9" x14ac:dyDescent="0.25">
      <c r="A1171">
        <v>-8.4568895283033001</v>
      </c>
      <c r="B1171">
        <v>-118.451706722182</v>
      </c>
      <c r="C1171">
        <v>-3937.6119131932101</v>
      </c>
      <c r="D1171">
        <v>92251.370104803107</v>
      </c>
      <c r="E1171">
        <v>92251.370104803107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-8.4377094264889099</v>
      </c>
      <c r="B1172">
        <v>-118.395522155772</v>
      </c>
      <c r="C1172">
        <v>-3946.4198103170702</v>
      </c>
      <c r="D1172">
        <v>92393.438659487205</v>
      </c>
      <c r="E1172">
        <v>92393.438659487205</v>
      </c>
      <c r="F1172">
        <v>0</v>
      </c>
      <c r="G1172">
        <v>0</v>
      </c>
      <c r="H1172">
        <v>0</v>
      </c>
      <c r="I1172">
        <v>0</v>
      </c>
    </row>
    <row r="1173" spans="1:9" x14ac:dyDescent="0.25">
      <c r="A1173">
        <v>-8.4184960404587201</v>
      </c>
      <c r="B1173">
        <v>-118.339116076873</v>
      </c>
      <c r="C1173">
        <v>-3955.2268543063401</v>
      </c>
      <c r="D1173">
        <v>92536.878878450501</v>
      </c>
      <c r="E1173">
        <v>92536.878878450501</v>
      </c>
      <c r="F1173">
        <v>0</v>
      </c>
      <c r="G1173">
        <v>0</v>
      </c>
      <c r="H1173">
        <v>0</v>
      </c>
      <c r="I1173">
        <v>0</v>
      </c>
    </row>
    <row r="1174" spans="1:9" x14ac:dyDescent="0.25">
      <c r="A1174">
        <v>-8.3992494067616406</v>
      </c>
      <c r="B1174">
        <v>-118.282489641699</v>
      </c>
      <c r="C1174">
        <v>-3964.0330218306199</v>
      </c>
      <c r="D1174">
        <v>92681.695275047503</v>
      </c>
      <c r="E1174">
        <v>92681.695275047503</v>
      </c>
      <c r="F1174">
        <v>0</v>
      </c>
      <c r="G1174">
        <v>0</v>
      </c>
      <c r="H1174">
        <v>0</v>
      </c>
      <c r="I1174">
        <v>0</v>
      </c>
    </row>
    <row r="1175" spans="1:9" x14ac:dyDescent="0.25">
      <c r="A1175">
        <v>-8.3799695618895598</v>
      </c>
      <c r="B1175">
        <v>-118.22564400534201</v>
      </c>
      <c r="C1175">
        <v>-3972.8382897516699</v>
      </c>
      <c r="D1175">
        <v>92827.892351117203</v>
      </c>
      <c r="E1175">
        <v>92827.892351117203</v>
      </c>
      <c r="F1175">
        <v>0</v>
      </c>
      <c r="G1175">
        <v>0</v>
      </c>
      <c r="H1175">
        <v>0</v>
      </c>
      <c r="I1175">
        <v>0</v>
      </c>
    </row>
    <row r="1176" spans="1:9" x14ac:dyDescent="0.25">
      <c r="A1176">
        <v>-8.3606565422922294</v>
      </c>
      <c r="B1176">
        <v>-118.168580322384</v>
      </c>
      <c r="C1176">
        <v>-3981.6426350967399</v>
      </c>
      <c r="D1176">
        <v>92975.474599424895</v>
      </c>
      <c r="E1176">
        <v>92975.474599424895</v>
      </c>
      <c r="F1176">
        <v>0</v>
      </c>
      <c r="G1176">
        <v>0</v>
      </c>
      <c r="H1176">
        <v>0</v>
      </c>
      <c r="I1176">
        <v>0</v>
      </c>
    </row>
    <row r="1177" spans="1:9" x14ac:dyDescent="0.25">
      <c r="A1177">
        <v>-8.3413103845113898</v>
      </c>
      <c r="B1177">
        <v>-118.11129974698</v>
      </c>
      <c r="C1177">
        <v>-3990.4460350774698</v>
      </c>
      <c r="D1177">
        <v>93124.446500363803</v>
      </c>
      <c r="E1177">
        <v>93124.446500363803</v>
      </c>
      <c r="F1177">
        <v>0</v>
      </c>
      <c r="G1177">
        <v>0</v>
      </c>
      <c r="H1177">
        <v>0</v>
      </c>
      <c r="I1177">
        <v>0</v>
      </c>
    </row>
    <row r="1178" spans="1:9" x14ac:dyDescent="0.25">
      <c r="A1178">
        <v>-8.3219311249916803</v>
      </c>
      <c r="B1178">
        <v>-118.05380343253</v>
      </c>
      <c r="C1178">
        <v>-3999.2484670754502</v>
      </c>
      <c r="D1178">
        <v>93274.812523412606</v>
      </c>
      <c r="E1178">
        <v>93274.812523412606</v>
      </c>
      <c r="F1178">
        <v>0</v>
      </c>
      <c r="G1178">
        <v>0</v>
      </c>
      <c r="H1178">
        <v>0</v>
      </c>
      <c r="I1178">
        <v>0</v>
      </c>
    </row>
    <row r="1179" spans="1:9" x14ac:dyDescent="0.25">
      <c r="A1179">
        <v>-8.3025188001995502</v>
      </c>
      <c r="B1179">
        <v>-117.996092531695</v>
      </c>
      <c r="C1179">
        <v>-4008.0499086477898</v>
      </c>
      <c r="D1179">
        <v>93426.577125434094</v>
      </c>
      <c r="E1179">
        <v>93426.577125434094</v>
      </c>
      <c r="F1179">
        <v>0</v>
      </c>
      <c r="G1179">
        <v>0</v>
      </c>
      <c r="H1179">
        <v>0</v>
      </c>
      <c r="I1179">
        <v>0</v>
      </c>
    </row>
    <row r="1180" spans="1:9" x14ac:dyDescent="0.25">
      <c r="A1180">
        <v>-8.2830734465327591</v>
      </c>
      <c r="B1180">
        <v>-117.938168196389</v>
      </c>
      <c r="C1180">
        <v>-4016.8503375277401</v>
      </c>
      <c r="D1180">
        <v>93579.744751689097</v>
      </c>
      <c r="E1180">
        <v>93579.744751689097</v>
      </c>
      <c r="F1180">
        <v>0</v>
      </c>
      <c r="G1180">
        <v>0</v>
      </c>
      <c r="H1180">
        <v>0</v>
      </c>
      <c r="I1180">
        <v>0</v>
      </c>
    </row>
    <row r="1181" spans="1:9" x14ac:dyDescent="0.25">
      <c r="A1181">
        <v>-8.2635951004172998</v>
      </c>
      <c r="B1181">
        <v>-117.88003157785499</v>
      </c>
      <c r="C1181">
        <v>-4025.64973161128</v>
      </c>
      <c r="D1181">
        <v>93734.319834027396</v>
      </c>
      <c r="E1181">
        <v>93734.319834027396</v>
      </c>
      <c r="F1181">
        <v>0</v>
      </c>
      <c r="G1181">
        <v>0</v>
      </c>
      <c r="H1181">
        <v>0</v>
      </c>
      <c r="I1181">
        <v>0</v>
      </c>
    </row>
    <row r="1182" spans="1:9" x14ac:dyDescent="0.25">
      <c r="A1182">
        <v>-8.2440837982250805</v>
      </c>
      <c r="B1182">
        <v>-117.821683826621</v>
      </c>
      <c r="C1182">
        <v>-4034.4480689778302</v>
      </c>
      <c r="D1182">
        <v>93890.306790917297</v>
      </c>
      <c r="E1182">
        <v>93890.306790917297</v>
      </c>
      <c r="F1182">
        <v>0</v>
      </c>
      <c r="G1182">
        <v>0</v>
      </c>
      <c r="H1182">
        <v>0</v>
      </c>
      <c r="I1182">
        <v>0</v>
      </c>
    </row>
    <row r="1183" spans="1:9" x14ac:dyDescent="0.25">
      <c r="A1183">
        <v>-8.2245395763871194</v>
      </c>
      <c r="B1183">
        <v>-117.763126092321</v>
      </c>
      <c r="C1183">
        <v>-4043.2453278592302</v>
      </c>
      <c r="D1183">
        <v>94047.710028589296</v>
      </c>
      <c r="E1183">
        <v>94047.710028589296</v>
      </c>
      <c r="F1183">
        <v>0</v>
      </c>
      <c r="G1183">
        <v>0</v>
      </c>
      <c r="H1183">
        <v>0</v>
      </c>
      <c r="I1183">
        <v>0</v>
      </c>
    </row>
    <row r="1184" spans="1:9" x14ac:dyDescent="0.25">
      <c r="A1184">
        <v>-8.2049624712142197</v>
      </c>
      <c r="B1184">
        <v>-117.704359523793</v>
      </c>
      <c r="C1184">
        <v>-4052.0414866631399</v>
      </c>
      <c r="D1184">
        <v>94206.533938393201</v>
      </c>
      <c r="E1184">
        <v>94206.533938393201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>
        <v>-8.1853525190808405</v>
      </c>
      <c r="B1185">
        <v>-117.645385269263</v>
      </c>
      <c r="C1185">
        <v>-4060.8365239622799</v>
      </c>
      <c r="D1185">
        <v>94366.782897583602</v>
      </c>
      <c r="E1185">
        <v>94366.782897583602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>
        <v>-8.1657097562677503</v>
      </c>
      <c r="B1186">
        <v>-117.58620447563401</v>
      </c>
      <c r="C1186">
        <v>-4069.630418495</v>
      </c>
      <c r="D1186">
        <v>94528.4612679657</v>
      </c>
      <c r="E1186">
        <v>94528.4612679657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>
        <v>-8.1460342191481807</v>
      </c>
      <c r="B1187">
        <v>-117.526818289486</v>
      </c>
      <c r="C1187">
        <v>-4078.42314916123</v>
      </c>
      <c r="D1187">
        <v>94691.573397437707</v>
      </c>
      <c r="E1187">
        <v>94691.573397437707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>
        <v>-8.1263259439555497</v>
      </c>
      <c r="B1188">
        <v>-117.467227856075</v>
      </c>
      <c r="C1188">
        <v>-4087.2146950133701</v>
      </c>
      <c r="D1188">
        <v>94856.123616751007</v>
      </c>
      <c r="E1188">
        <v>94856.123616751007</v>
      </c>
      <c r="F1188">
        <v>0</v>
      </c>
      <c r="G1188">
        <v>0</v>
      </c>
      <c r="H1188">
        <v>0</v>
      </c>
      <c r="I1188">
        <v>0</v>
      </c>
    </row>
    <row r="1189" spans="1:9" x14ac:dyDescent="0.25">
      <c r="A1189">
        <v>-8.1065849669930099</v>
      </c>
      <c r="B1189">
        <v>-117.407434320132</v>
      </c>
      <c r="C1189">
        <v>-4096.0050352813396</v>
      </c>
      <c r="D1189">
        <v>95022.116241804499</v>
      </c>
      <c r="E1189">
        <v>95022.116241804499</v>
      </c>
      <c r="F1189">
        <v>0</v>
      </c>
      <c r="G1189">
        <v>0</v>
      </c>
      <c r="H1189">
        <v>0</v>
      </c>
      <c r="I1189">
        <v>0</v>
      </c>
    </row>
    <row r="1190" spans="1:9" x14ac:dyDescent="0.25">
      <c r="A1190">
        <v>-8.0868113244895898</v>
      </c>
      <c r="B1190">
        <v>-117.34743882492199</v>
      </c>
      <c r="C1190">
        <v>-4104.7941493393901</v>
      </c>
      <c r="D1190">
        <v>95189.555571628604</v>
      </c>
      <c r="E1190">
        <v>95189.555571628604</v>
      </c>
      <c r="F1190">
        <v>0</v>
      </c>
      <c r="G1190">
        <v>0</v>
      </c>
      <c r="H1190">
        <v>0</v>
      </c>
      <c r="I1190">
        <v>0</v>
      </c>
    </row>
    <row r="1191" spans="1:9" x14ac:dyDescent="0.25">
      <c r="A1191">
        <v>-8.06700505271127</v>
      </c>
      <c r="B1191">
        <v>-117.287242513216</v>
      </c>
      <c r="C1191">
        <v>-4113.5820167253996</v>
      </c>
      <c r="D1191">
        <v>95358.445888154805</v>
      </c>
      <c r="E1191">
        <v>95358.445888154805</v>
      </c>
      <c r="F1191">
        <v>0</v>
      </c>
      <c r="G1191">
        <v>0</v>
      </c>
      <c r="H1191">
        <v>0</v>
      </c>
      <c r="I1191">
        <v>0</v>
      </c>
    </row>
    <row r="1192" spans="1:9" x14ac:dyDescent="0.25">
      <c r="A1192">
        <v>-8.0471661878465603</v>
      </c>
      <c r="B1192">
        <v>-117.22684652666599</v>
      </c>
      <c r="C1192">
        <v>-4122.3686171330401</v>
      </c>
      <c r="D1192">
        <v>95528.7914564409</v>
      </c>
      <c r="E1192">
        <v>95528.7914564409</v>
      </c>
      <c r="F1192">
        <v>0</v>
      </c>
      <c r="G1192">
        <v>0</v>
      </c>
      <c r="H1192">
        <v>0</v>
      </c>
      <c r="I1192">
        <v>0</v>
      </c>
    </row>
    <row r="1193" spans="1:9" x14ac:dyDescent="0.25">
      <c r="A1193">
        <v>-8.0272947661094101</v>
      </c>
      <c r="B1193">
        <v>-117.166252005754</v>
      </c>
      <c r="C1193">
        <v>-4131.1539304071403</v>
      </c>
      <c r="D1193">
        <v>95700.596523714295</v>
      </c>
      <c r="E1193">
        <v>95700.596523714295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>
        <v>-8.00739082366084</v>
      </c>
      <c r="B1194">
        <v>-117.105460090091</v>
      </c>
      <c r="C1194">
        <v>-4139.9379365411796</v>
      </c>
      <c r="D1194">
        <v>95873.865318448195</v>
      </c>
      <c r="E1194">
        <v>95873.865318448195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>
        <v>-7.9874543966886904</v>
      </c>
      <c r="B1195">
        <v>-117.044471918093</v>
      </c>
      <c r="C1195">
        <v>-4148.7206157000601</v>
      </c>
      <c r="D1195">
        <v>96048.602050321599</v>
      </c>
      <c r="E1195">
        <v>96048.602050321599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>
        <v>-7.9674855213083404</v>
      </c>
      <c r="B1196">
        <v>-116.98328862731</v>
      </c>
      <c r="C1196">
        <v>-4157.5019481685704</v>
      </c>
      <c r="D1196">
        <v>96224.810911295397</v>
      </c>
      <c r="E1196">
        <v>96224.810911295397</v>
      </c>
      <c r="F1196">
        <v>0</v>
      </c>
      <c r="G1196">
        <v>0</v>
      </c>
      <c r="H1196">
        <v>0</v>
      </c>
      <c r="I1196">
        <v>0</v>
      </c>
    </row>
    <row r="1197" spans="1:9" x14ac:dyDescent="0.25">
      <c r="A1197">
        <v>-7.9474842336447598</v>
      </c>
      <c r="B1197">
        <v>-116.921911353898</v>
      </c>
      <c r="C1197">
        <v>-4166.2819144079804</v>
      </c>
      <c r="D1197">
        <v>96402.496072469396</v>
      </c>
      <c r="E1197">
        <v>96402.496072469396</v>
      </c>
      <c r="F1197">
        <v>0</v>
      </c>
      <c r="G1197">
        <v>0</v>
      </c>
      <c r="H1197">
        <v>0</v>
      </c>
      <c r="I1197">
        <v>0</v>
      </c>
    </row>
    <row r="1198" spans="1:9" x14ac:dyDescent="0.25">
      <c r="A1198">
        <v>-7.9274505698061803</v>
      </c>
      <c r="B1198">
        <v>-116.860341233133</v>
      </c>
      <c r="C1198">
        <v>-4175.0604950050101</v>
      </c>
      <c r="D1198">
        <v>96581.661685287705</v>
      </c>
      <c r="E1198">
        <v>96581.661685287705</v>
      </c>
      <c r="F1198">
        <v>0</v>
      </c>
      <c r="G1198">
        <v>0</v>
      </c>
      <c r="H1198">
        <v>0</v>
      </c>
      <c r="I1198">
        <v>0</v>
      </c>
    </row>
    <row r="1199" spans="1:9" x14ac:dyDescent="0.25">
      <c r="A1199">
        <v>-7.90738456588128</v>
      </c>
      <c r="B1199">
        <v>-116.798579399133</v>
      </c>
      <c r="C1199">
        <v>-4183.8376707111702</v>
      </c>
      <c r="D1199">
        <v>96762.311881041096</v>
      </c>
      <c r="E1199">
        <v>96762.311881041096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A1200">
        <v>-7.8872862579004996</v>
      </c>
      <c r="B1200">
        <v>-116.736626984599</v>
      </c>
      <c r="C1200">
        <v>-4192.6134224024099</v>
      </c>
      <c r="D1200">
        <v>96944.450769810603</v>
      </c>
      <c r="E1200">
        <v>96944.450769810603</v>
      </c>
      <c r="F1200">
        <v>0</v>
      </c>
      <c r="G1200">
        <v>0</v>
      </c>
      <c r="H1200">
        <v>0</v>
      </c>
      <c r="I1200">
        <v>0</v>
      </c>
    </row>
    <row r="1201" spans="1:9" x14ac:dyDescent="0.25">
      <c r="A1201">
        <v>-7.8671556819549302</v>
      </c>
      <c r="B1201">
        <v>-116.674485121411</v>
      </c>
      <c r="C1201">
        <v>-4201.3877311113501</v>
      </c>
      <c r="D1201">
        <v>97128.082439482896</v>
      </c>
      <c r="E1201">
        <v>97128.082439482896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>
        <v>-7.8469928740358501</v>
      </c>
      <c r="B1202">
        <v>-116.612154939907</v>
      </c>
      <c r="C1202">
        <v>-4210.1605780121299</v>
      </c>
      <c r="D1202">
        <v>97313.2109581775</v>
      </c>
      <c r="E1202">
        <v>97313.2109581775</v>
      </c>
      <c r="F1202">
        <v>0</v>
      </c>
      <c r="G1202">
        <v>0</v>
      </c>
      <c r="H1202">
        <v>0</v>
      </c>
      <c r="I1202">
        <v>0</v>
      </c>
    </row>
    <row r="1203" spans="1:9" x14ac:dyDescent="0.25">
      <c r="A1203">
        <v>-7.8267978701470797</v>
      </c>
      <c r="B1203">
        <v>-116.549637569288</v>
      </c>
      <c r="C1203">
        <v>-4218.9319444060402</v>
      </c>
      <c r="D1203">
        <v>97499.840370029502</v>
      </c>
      <c r="E1203">
        <v>97499.840370029502</v>
      </c>
      <c r="F1203">
        <v>0</v>
      </c>
      <c r="G1203">
        <v>0</v>
      </c>
      <c r="H1203">
        <v>0</v>
      </c>
      <c r="I1203">
        <v>0</v>
      </c>
    </row>
    <row r="1204" spans="1:9" x14ac:dyDescent="0.25">
      <c r="A1204">
        <v>-7.806570706275</v>
      </c>
      <c r="B1204">
        <v>-116.486934137552</v>
      </c>
      <c r="C1204">
        <v>-4227.7018117445195</v>
      </c>
      <c r="D1204">
        <v>97687.974696977704</v>
      </c>
      <c r="E1204">
        <v>97687.974696977704</v>
      </c>
      <c r="F1204">
        <v>0</v>
      </c>
      <c r="G1204">
        <v>0</v>
      </c>
      <c r="H1204">
        <v>0</v>
      </c>
      <c r="I1204">
        <v>0</v>
      </c>
    </row>
    <row r="1205" spans="1:9" x14ac:dyDescent="0.25">
      <c r="A1205">
        <v>-7.7863114183997704</v>
      </c>
      <c r="B1205">
        <v>-116.42404577152899</v>
      </c>
      <c r="C1205">
        <v>-4236.47016160572</v>
      </c>
      <c r="D1205">
        <v>97877.617937885807</v>
      </c>
      <c r="E1205">
        <v>97877.617937885807</v>
      </c>
      <c r="F1205">
        <v>0</v>
      </c>
      <c r="G1205">
        <v>0</v>
      </c>
      <c r="H1205">
        <v>0</v>
      </c>
      <c r="I1205">
        <v>0</v>
      </c>
    </row>
    <row r="1206" spans="1:9" x14ac:dyDescent="0.25">
      <c r="A1206">
        <v>-7.7660200424179697</v>
      </c>
      <c r="B1206">
        <v>-116.36097359640701</v>
      </c>
      <c r="C1206">
        <v>-4245.2369757140896</v>
      </c>
      <c r="D1206">
        <v>98068.774066891594</v>
      </c>
      <c r="E1206">
        <v>98068.774066891594</v>
      </c>
      <c r="F1206">
        <v>0</v>
      </c>
      <c r="G1206">
        <v>0</v>
      </c>
      <c r="H1206">
        <v>0</v>
      </c>
      <c r="I1206">
        <v>0</v>
      </c>
    </row>
    <row r="1207" spans="1:9" x14ac:dyDescent="0.25">
      <c r="A1207">
        <v>-7.7456966142955199</v>
      </c>
      <c r="B1207">
        <v>-116.297718736319</v>
      </c>
      <c r="C1207">
        <v>-4254.0022359214099</v>
      </c>
      <c r="D1207">
        <v>98261.447035623394</v>
      </c>
      <c r="E1207">
        <v>98261.447035623394</v>
      </c>
      <c r="F1207">
        <v>0</v>
      </c>
      <c r="G1207">
        <v>0</v>
      </c>
      <c r="H1207">
        <v>0</v>
      </c>
      <c r="I1207">
        <v>0</v>
      </c>
    </row>
    <row r="1208" spans="1:9" x14ac:dyDescent="0.25">
      <c r="A1208">
        <v>-7.7253411699155698</v>
      </c>
      <c r="B1208">
        <v>-116.23428231414</v>
      </c>
      <c r="C1208">
        <v>-4262.76592420825</v>
      </c>
      <c r="D1208">
        <v>98455.640769589605</v>
      </c>
      <c r="E1208">
        <v>98455.640769589605</v>
      </c>
      <c r="F1208">
        <v>0</v>
      </c>
      <c r="G1208">
        <v>0</v>
      </c>
      <c r="H1208">
        <v>0</v>
      </c>
      <c r="I1208">
        <v>0</v>
      </c>
    </row>
    <row r="1209" spans="1:9" x14ac:dyDescent="0.25">
      <c r="A1209">
        <v>-7.7049537451694796</v>
      </c>
      <c r="B1209">
        <v>-116.17066545094001</v>
      </c>
      <c r="C1209">
        <v>-4271.5280226909399</v>
      </c>
      <c r="D1209">
        <v>98651.359169998294</v>
      </c>
      <c r="E1209">
        <v>98651.359169998294</v>
      </c>
      <c r="F1209">
        <v>0</v>
      </c>
      <c r="G1209">
        <v>0</v>
      </c>
      <c r="H1209">
        <v>0</v>
      </c>
      <c r="I1209">
        <v>0</v>
      </c>
    </row>
    <row r="1210" spans="1:9" x14ac:dyDescent="0.25">
      <c r="A1210">
        <v>-7.6845343758795002</v>
      </c>
      <c r="B1210">
        <v>-116.106869266777</v>
      </c>
      <c r="C1210">
        <v>-4280.2885136120303</v>
      </c>
      <c r="D1210">
        <v>98848.606112477704</v>
      </c>
      <c r="E1210">
        <v>98848.606112477704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>
        <v>-7.6640830979294403</v>
      </c>
      <c r="B1211">
        <v>-116.042894880243</v>
      </c>
      <c r="C1211">
        <v>-4289.0473793435003</v>
      </c>
      <c r="D1211">
        <v>99047.385446022206</v>
      </c>
      <c r="E1211">
        <v>99047.385446022206</v>
      </c>
      <c r="F1211">
        <v>0</v>
      </c>
      <c r="G1211">
        <v>0</v>
      </c>
      <c r="H1211">
        <v>0</v>
      </c>
      <c r="I1211">
        <v>0</v>
      </c>
    </row>
    <row r="1212" spans="1:9" x14ac:dyDescent="0.25">
      <c r="A1212">
        <v>-7.6435999470848897</v>
      </c>
      <c r="B1212">
        <v>-115.97874340848399</v>
      </c>
      <c r="C1212">
        <v>-4297.8046023838897</v>
      </c>
      <c r="D1212">
        <v>99247.700992816201</v>
      </c>
      <c r="E1212">
        <v>99247.700992816201</v>
      </c>
      <c r="F1212">
        <v>0</v>
      </c>
      <c r="G1212">
        <v>0</v>
      </c>
      <c r="H1212">
        <v>0</v>
      </c>
      <c r="I1212">
        <v>0</v>
      </c>
    </row>
    <row r="1213" spans="1:9" x14ac:dyDescent="0.25">
      <c r="A1213">
        <v>-7.6230849591950003</v>
      </c>
      <c r="B1213">
        <v>-115.91441596704399</v>
      </c>
      <c r="C1213">
        <v>-4306.5601653517897</v>
      </c>
      <c r="D1213">
        <v>99449.556549791203</v>
      </c>
      <c r="E1213">
        <v>99449.556549791203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>
        <v>-7.6025381699776498</v>
      </c>
      <c r="B1214">
        <v>-115.849913670142</v>
      </c>
      <c r="C1214">
        <v>-4315.3140509910299</v>
      </c>
      <c r="D1214">
        <v>99652.955884001494</v>
      </c>
      <c r="E1214">
        <v>99652.955884001494</v>
      </c>
      <c r="F1214">
        <v>0</v>
      </c>
      <c r="G1214">
        <v>0</v>
      </c>
      <c r="H1214">
        <v>0</v>
      </c>
      <c r="I1214">
        <v>0</v>
      </c>
    </row>
    <row r="1215" spans="1:9" x14ac:dyDescent="0.25">
      <c r="A1215">
        <v>-7.5819596152350002</v>
      </c>
      <c r="B1215">
        <v>-115.78523763053801</v>
      </c>
      <c r="C1215">
        <v>-4324.0662421728503</v>
      </c>
      <c r="D1215">
        <v>99857.902736214703</v>
      </c>
      <c r="E1215">
        <v>99857.902736214703</v>
      </c>
      <c r="F1215">
        <v>0</v>
      </c>
      <c r="G1215">
        <v>0</v>
      </c>
      <c r="H1215">
        <v>0</v>
      </c>
      <c r="I1215">
        <v>0</v>
      </c>
    </row>
    <row r="1216" spans="1:9" x14ac:dyDescent="0.25">
      <c r="A1216">
        <v>-7.5613493306631803</v>
      </c>
      <c r="B1216">
        <v>-115.720388959197</v>
      </c>
      <c r="C1216">
        <v>-4332.8167218732196</v>
      </c>
      <c r="D1216">
        <v>100064.400817766</v>
      </c>
      <c r="E1216">
        <v>100064.400817766</v>
      </c>
      <c r="F1216">
        <v>0</v>
      </c>
      <c r="G1216">
        <v>0</v>
      </c>
      <c r="H1216">
        <v>0</v>
      </c>
      <c r="I1216">
        <v>0</v>
      </c>
    </row>
    <row r="1217" spans="1:9" x14ac:dyDescent="0.25">
      <c r="A1217">
        <v>-7.5407073519622401</v>
      </c>
      <c r="B1217">
        <v>-115.65536876587799</v>
      </c>
      <c r="C1217">
        <v>-4341.5654732025796</v>
      </c>
      <c r="D1217">
        <v>100272.453811068</v>
      </c>
      <c r="E1217">
        <v>100272.453811068</v>
      </c>
      <c r="F1217">
        <v>0</v>
      </c>
      <c r="G1217">
        <v>0</v>
      </c>
      <c r="H1217">
        <v>0</v>
      </c>
      <c r="I1217">
        <v>0</v>
      </c>
    </row>
    <row r="1218" spans="1:9" x14ac:dyDescent="0.25">
      <c r="A1218">
        <v>-7.5200337148434597</v>
      </c>
      <c r="B1218">
        <v>-115.59017815853601</v>
      </c>
      <c r="C1218">
        <v>-4350.3124793782899</v>
      </c>
      <c r="D1218">
        <v>100482.065369843</v>
      </c>
      <c r="E1218">
        <v>100482.065369843</v>
      </c>
      <c r="F1218">
        <v>0</v>
      </c>
      <c r="G1218">
        <v>0</v>
      </c>
      <c r="H1218">
        <v>0</v>
      </c>
      <c r="I1218">
        <v>0</v>
      </c>
    </row>
    <row r="1219" spans="1:9" x14ac:dyDescent="0.25">
      <c r="A1219">
        <v>-7.4993284549392198</v>
      </c>
      <c r="B1219">
        <v>-115.52481824376299</v>
      </c>
      <c r="C1219">
        <v>-4359.0577237324696</v>
      </c>
      <c r="D1219">
        <v>100693.23911687901</v>
      </c>
      <c r="E1219">
        <v>100693.23911687901</v>
      </c>
      <c r="F1219">
        <v>0</v>
      </c>
      <c r="G1219">
        <v>0</v>
      </c>
      <c r="H1219">
        <v>0</v>
      </c>
      <c r="I1219">
        <v>0</v>
      </c>
    </row>
    <row r="1220" spans="1:9" x14ac:dyDescent="0.25">
      <c r="A1220">
        <v>-7.4785916079281396</v>
      </c>
      <c r="B1220">
        <v>-115.459290126371</v>
      </c>
      <c r="C1220">
        <v>-4367.8011897202796</v>
      </c>
      <c r="D1220">
        <v>100905.97864476099</v>
      </c>
      <c r="E1220">
        <v>100905.97864476099</v>
      </c>
      <c r="F1220">
        <v>0</v>
      </c>
      <c r="G1220">
        <v>0</v>
      </c>
      <c r="H1220">
        <v>0</v>
      </c>
      <c r="I1220">
        <v>0</v>
      </c>
    </row>
    <row r="1221" spans="1:9" x14ac:dyDescent="0.25">
      <c r="A1221">
        <v>-7.4578232093978798</v>
      </c>
      <c r="B1221">
        <v>-115.393594909622</v>
      </c>
      <c r="C1221">
        <v>-4376.5428608977199</v>
      </c>
      <c r="D1221">
        <v>101120.287515731</v>
      </c>
      <c r="E1221">
        <v>101120.287515731</v>
      </c>
      <c r="F1221">
        <v>0</v>
      </c>
      <c r="G1221">
        <v>0</v>
      </c>
      <c r="H1221">
        <v>0</v>
      </c>
      <c r="I1221">
        <v>0</v>
      </c>
    </row>
    <row r="1222" spans="1:9" x14ac:dyDescent="0.25">
      <c r="A1222">
        <v>-7.4370232949453801</v>
      </c>
      <c r="B1222">
        <v>-115.32773369495401</v>
      </c>
      <c r="C1222">
        <v>-4385.2827209359202</v>
      </c>
      <c r="D1222">
        <v>101336.16925986799</v>
      </c>
      <c r="E1222">
        <v>101336.16925986799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>
        <v>-7.4161919001345797</v>
      </c>
      <c r="B1223">
        <v>-115.26170758228299</v>
      </c>
      <c r="C1223">
        <v>-4394.0207536164899</v>
      </c>
      <c r="D1223">
        <v>101553.627374934</v>
      </c>
      <c r="E1223">
        <v>101553.627374934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>
        <v>-7.3953290605544204</v>
      </c>
      <c r="B1224">
        <v>-115.195517670209</v>
      </c>
      <c r="C1224">
        <v>-4402.7569428269799</v>
      </c>
      <c r="D1224">
        <v>101772.66532822599</v>
      </c>
      <c r="E1224">
        <v>101772.66532822599</v>
      </c>
      <c r="F1224">
        <v>0</v>
      </c>
      <c r="G1224">
        <v>0</v>
      </c>
      <c r="H1224">
        <v>0</v>
      </c>
      <c r="I1224">
        <v>0</v>
      </c>
    </row>
    <row r="1225" spans="1:9" x14ac:dyDescent="0.25">
      <c r="A1225">
        <v>-7.37443481166481</v>
      </c>
      <c r="B1225">
        <v>-115.129165054792</v>
      </c>
      <c r="C1225">
        <v>-4411.4912725587401</v>
      </c>
      <c r="D1225">
        <v>101993.286551974</v>
      </c>
      <c r="E1225">
        <v>101993.286551974</v>
      </c>
      <c r="F1225">
        <v>0</v>
      </c>
      <c r="G1225">
        <v>0</v>
      </c>
      <c r="H1225">
        <v>0</v>
      </c>
      <c r="I1225">
        <v>0</v>
      </c>
    </row>
    <row r="1226" spans="1:9" x14ac:dyDescent="0.25">
      <c r="A1226">
        <v>-7.35350918903434</v>
      </c>
      <c r="B1226">
        <v>-115.062650831013</v>
      </c>
      <c r="C1226">
        <v>-4420.2237269113102</v>
      </c>
      <c r="D1226">
        <v>102215.49444544299</v>
      </c>
      <c r="E1226">
        <v>102215.49444544299</v>
      </c>
      <c r="F1226">
        <v>0</v>
      </c>
      <c r="G1226">
        <v>0</v>
      </c>
      <c r="H1226">
        <v>0</v>
      </c>
      <c r="I1226">
        <v>0</v>
      </c>
    </row>
    <row r="1227" spans="1:9" x14ac:dyDescent="0.25">
      <c r="A1227">
        <v>-7.3325522280965396</v>
      </c>
      <c r="B1227">
        <v>-114.995976091906</v>
      </c>
      <c r="C1227">
        <v>-4428.9542900820798</v>
      </c>
      <c r="D1227">
        <v>102439.292375138</v>
      </c>
      <c r="E1227">
        <v>102439.292375138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>
        <v>-7.3115639643127901</v>
      </c>
      <c r="B1228">
        <v>-114.929141928631</v>
      </c>
      <c r="C1228">
        <v>-4437.6829463753402</v>
      </c>
      <c r="D1228">
        <v>102664.683672029</v>
      </c>
      <c r="E1228">
        <v>102664.683672029</v>
      </c>
      <c r="F1228">
        <v>0</v>
      </c>
      <c r="G1228">
        <v>0</v>
      </c>
      <c r="H1228">
        <v>0</v>
      </c>
      <c r="I1228">
        <v>0</v>
      </c>
    </row>
    <row r="1229" spans="1:9" x14ac:dyDescent="0.25">
      <c r="A1229">
        <v>-7.2905444331448503</v>
      </c>
      <c r="B1229">
        <v>-114.862149430906</v>
      </c>
      <c r="C1229">
        <v>-4446.4096801873602</v>
      </c>
      <c r="D1229">
        <v>102891.67163222301</v>
      </c>
      <c r="E1229">
        <v>102891.67163222301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-7.2694936699954598</v>
      </c>
      <c r="B1230">
        <v>-114.794999686045</v>
      </c>
      <c r="C1230">
        <v>-4455.1344760238499</v>
      </c>
      <c r="D1230">
        <v>103120.259517192</v>
      </c>
      <c r="E1230">
        <v>103120.259517192</v>
      </c>
      <c r="F1230">
        <v>0</v>
      </c>
      <c r="G1230">
        <v>0</v>
      </c>
      <c r="H1230">
        <v>0</v>
      </c>
      <c r="I1230">
        <v>0</v>
      </c>
    </row>
    <row r="1231" spans="1:9" x14ac:dyDescent="0.25">
      <c r="A1231">
        <v>-7.2484117101887904</v>
      </c>
      <c r="B1231">
        <v>-114.727693780016</v>
      </c>
      <c r="C1231">
        <v>-4463.8573184697398</v>
      </c>
      <c r="D1231">
        <v>103350.45055209599</v>
      </c>
      <c r="E1231">
        <v>103350.45055209599</v>
      </c>
      <c r="F1231">
        <v>0</v>
      </c>
      <c r="G1231">
        <v>0</v>
      </c>
      <c r="H1231">
        <v>0</v>
      </c>
      <c r="I1231">
        <v>0</v>
      </c>
    </row>
    <row r="1232" spans="1:9" x14ac:dyDescent="0.25">
      <c r="A1232">
        <v>-7.2272985891536701</v>
      </c>
      <c r="B1232">
        <v>-114.660232796827</v>
      </c>
      <c r="C1232">
        <v>-4472.5781922234601</v>
      </c>
      <c r="D1232">
        <v>103582.24792519399</v>
      </c>
      <c r="E1232">
        <v>103582.24792519399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>
        <v>-7.2061543421877898</v>
      </c>
      <c r="B1233">
        <v>-114.59261781844199</v>
      </c>
      <c r="C1233">
        <v>-4481.2970820630198</v>
      </c>
      <c r="D1233">
        <v>103815.65478866499</v>
      </c>
      <c r="E1233">
        <v>103815.65478866499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>
        <v>-7.1849790046182704</v>
      </c>
      <c r="B1234">
        <v>-114.52484992516899</v>
      </c>
      <c r="C1234">
        <v>-4490.0139728678196</v>
      </c>
      <c r="D1234">
        <v>104050.674257108</v>
      </c>
      <c r="E1234">
        <v>104050.674257108</v>
      </c>
      <c r="F1234">
        <v>0</v>
      </c>
      <c r="G1234">
        <v>0</v>
      </c>
      <c r="H1234">
        <v>0</v>
      </c>
      <c r="I1234">
        <v>0</v>
      </c>
    </row>
    <row r="1235" spans="1:9" x14ac:dyDescent="0.25">
      <c r="A1235">
        <v>-7.1637726117157801</v>
      </c>
      <c r="B1235">
        <v>-114.45693019511801</v>
      </c>
      <c r="C1235">
        <v>-4498.7288496030096</v>
      </c>
      <c r="D1235">
        <v>104287.30940707</v>
      </c>
      <c r="E1235">
        <v>104287.30940707</v>
      </c>
      <c r="F1235">
        <v>0</v>
      </c>
      <c r="G1235">
        <v>0</v>
      </c>
      <c r="H1235">
        <v>0</v>
      </c>
      <c r="I1235">
        <v>0</v>
      </c>
    </row>
    <row r="1236" spans="1:9" x14ac:dyDescent="0.25">
      <c r="A1236">
        <v>-7.1425351987690098</v>
      </c>
      <c r="B1236">
        <v>-114.38885970476299</v>
      </c>
      <c r="C1236">
        <v>-4507.4416973159596</v>
      </c>
      <c r="D1236">
        <v>104525.56327640099</v>
      </c>
      <c r="E1236">
        <v>104525.56327640099</v>
      </c>
      <c r="F1236">
        <v>0</v>
      </c>
      <c r="G1236">
        <v>0</v>
      </c>
      <c r="H1236">
        <v>0</v>
      </c>
      <c r="I1236">
        <v>0</v>
      </c>
    </row>
    <row r="1237" spans="1:9" x14ac:dyDescent="0.25">
      <c r="A1237">
        <v>-7.1212668009858202</v>
      </c>
      <c r="B1237">
        <v>-114.320639528469</v>
      </c>
      <c r="C1237">
        <v>-4516.1525011534504</v>
      </c>
      <c r="D1237">
        <v>104765.438865238</v>
      </c>
      <c r="E1237">
        <v>104765.438865238</v>
      </c>
      <c r="F1237">
        <v>0</v>
      </c>
      <c r="G1237">
        <v>0</v>
      </c>
      <c r="H1237">
        <v>0</v>
      </c>
      <c r="I1237">
        <v>0</v>
      </c>
    </row>
    <row r="1238" spans="1:9" x14ac:dyDescent="0.25">
      <c r="A1238">
        <v>-7.09996745360717</v>
      </c>
      <c r="B1238">
        <v>-114.25227073857801</v>
      </c>
      <c r="C1238">
        <v>-4524.8612463391401</v>
      </c>
      <c r="D1238">
        <v>105006.93913384</v>
      </c>
      <c r="E1238">
        <v>105006.93913384</v>
      </c>
      <c r="F1238">
        <v>0</v>
      </c>
      <c r="G1238">
        <v>0</v>
      </c>
      <c r="H1238">
        <v>0</v>
      </c>
      <c r="I1238">
        <v>0</v>
      </c>
    </row>
    <row r="1239" spans="1:9" x14ac:dyDescent="0.25">
      <c r="A1239">
        <v>-7.07863719180743</v>
      </c>
      <c r="B1239">
        <v>-114.183754405393</v>
      </c>
      <c r="C1239">
        <v>-4533.5679181891301</v>
      </c>
      <c r="D1239">
        <v>105250.06700188101</v>
      </c>
      <c r="E1239">
        <v>105250.06700188101</v>
      </c>
      <c r="F1239">
        <v>0</v>
      </c>
      <c r="G1239">
        <v>0</v>
      </c>
      <c r="H1239">
        <v>0</v>
      </c>
      <c r="I1239">
        <v>0</v>
      </c>
    </row>
    <row r="1240" spans="1:9" x14ac:dyDescent="0.25">
      <c r="A1240">
        <v>-7.0572760507216703</v>
      </c>
      <c r="B1240">
        <v>-114.11509159737</v>
      </c>
      <c r="C1240">
        <v>-4542.2725020879197</v>
      </c>
      <c r="D1240">
        <v>105494.82534974199</v>
      </c>
      <c r="E1240">
        <v>105494.82534974199</v>
      </c>
      <c r="F1240">
        <v>0</v>
      </c>
      <c r="G1240">
        <v>0</v>
      </c>
      <c r="H1240">
        <v>0</v>
      </c>
      <c r="I1240">
        <v>0</v>
      </c>
    </row>
    <row r="1241" spans="1:9" x14ac:dyDescent="0.25">
      <c r="A1241">
        <v>-7.0358840655329802</v>
      </c>
      <c r="B1241">
        <v>-114.046283380849</v>
      </c>
      <c r="C1241">
        <v>-4550.9749835163502</v>
      </c>
      <c r="D1241">
        <v>105741.217016234</v>
      </c>
      <c r="E1241">
        <v>105741.217016234</v>
      </c>
      <c r="F1241">
        <v>0</v>
      </c>
      <c r="G1241">
        <v>0</v>
      </c>
      <c r="H1241">
        <v>0</v>
      </c>
      <c r="I1241">
        <v>0</v>
      </c>
    </row>
    <row r="1242" spans="1:9" x14ac:dyDescent="0.25">
      <c r="A1242">
        <v>-7.0144612713248504</v>
      </c>
      <c r="B1242">
        <v>-113.97733082016499</v>
      </c>
      <c r="C1242">
        <v>-4559.6753480257203</v>
      </c>
      <c r="D1242">
        <v>105989.24479972701</v>
      </c>
      <c r="E1242">
        <v>105989.24479972701</v>
      </c>
      <c r="F1242">
        <v>0</v>
      </c>
      <c r="G1242">
        <v>0</v>
      </c>
      <c r="H1242">
        <v>0</v>
      </c>
      <c r="I1242">
        <v>0</v>
      </c>
    </row>
    <row r="1243" spans="1:9" x14ac:dyDescent="0.25">
      <c r="A1243">
        <v>-6.9930077032087903</v>
      </c>
      <c r="B1243">
        <v>-113.908234977738</v>
      </c>
      <c r="C1243">
        <v>-4568.3735812464802</v>
      </c>
      <c r="D1243">
        <v>106238.91145651499</v>
      </c>
      <c r="E1243">
        <v>106238.91145651499</v>
      </c>
      <c r="F1243">
        <v>0</v>
      </c>
      <c r="G1243">
        <v>0</v>
      </c>
      <c r="H1243">
        <v>0</v>
      </c>
      <c r="I1243">
        <v>0</v>
      </c>
    </row>
    <row r="1244" spans="1:9" x14ac:dyDescent="0.25">
      <c r="A1244">
        <v>-6.9715233962085801</v>
      </c>
      <c r="B1244">
        <v>-113.838996913127</v>
      </c>
      <c r="C1244">
        <v>-4577.0696688857097</v>
      </c>
      <c r="D1244">
        <v>106490.21970006201</v>
      </c>
      <c r="E1244">
        <v>106490.21970006201</v>
      </c>
      <c r="F1244">
        <v>0</v>
      </c>
      <c r="G1244">
        <v>0</v>
      </c>
      <c r="H1244">
        <v>0</v>
      </c>
      <c r="I1244">
        <v>0</v>
      </c>
    </row>
    <row r="1245" spans="1:9" x14ac:dyDescent="0.25">
      <c r="A1245">
        <v>-6.9500083853776102</v>
      </c>
      <c r="B1245">
        <v>-113.769617684639</v>
      </c>
      <c r="C1245">
        <v>-4585.7635967300903</v>
      </c>
      <c r="D1245">
        <v>106743.17220122401</v>
      </c>
      <c r="E1245">
        <v>106743.17220122401</v>
      </c>
      <c r="F1245">
        <v>0</v>
      </c>
      <c r="G1245">
        <v>0</v>
      </c>
      <c r="H1245">
        <v>0</v>
      </c>
      <c r="I1245">
        <v>0</v>
      </c>
    </row>
    <row r="1246" spans="1:9" x14ac:dyDescent="0.25">
      <c r="A1246">
        <v>-6.9284627057498902</v>
      </c>
      <c r="B1246">
        <v>-113.70009834829401</v>
      </c>
      <c r="C1246">
        <v>-4594.4553506277398</v>
      </c>
      <c r="D1246">
        <v>106997.771588819</v>
      </c>
      <c r="E1246">
        <v>106997.771588819</v>
      </c>
      <c r="F1246">
        <v>0</v>
      </c>
      <c r="G1246">
        <v>0</v>
      </c>
      <c r="H1246">
        <v>0</v>
      </c>
      <c r="I1246">
        <v>0</v>
      </c>
    </row>
    <row r="1247" spans="1:9" x14ac:dyDescent="0.25">
      <c r="A1247">
        <v>-6.9068863922245702</v>
      </c>
      <c r="B1247">
        <v>-113.630439957522</v>
      </c>
      <c r="C1247">
        <v>-4603.1449165111999</v>
      </c>
      <c r="D1247">
        <v>107254.02044674499</v>
      </c>
      <c r="E1247">
        <v>107254.02044674499</v>
      </c>
      <c r="F1247">
        <v>0</v>
      </c>
      <c r="G1247">
        <v>0</v>
      </c>
      <c r="H1247">
        <v>0</v>
      </c>
      <c r="I1247">
        <v>0</v>
      </c>
    </row>
    <row r="1248" spans="1:9" x14ac:dyDescent="0.25">
      <c r="A1248">
        <v>-6.8852794798796202</v>
      </c>
      <c r="B1248">
        <v>-113.560643563921</v>
      </c>
      <c r="C1248">
        <v>-4611.8322803751598</v>
      </c>
      <c r="D1248">
        <v>107511.92131505</v>
      </c>
      <c r="E1248">
        <v>107511.92131505</v>
      </c>
      <c r="F1248">
        <v>0</v>
      </c>
      <c r="G1248">
        <v>0</v>
      </c>
      <c r="H1248">
        <v>0</v>
      </c>
      <c r="I1248">
        <v>0</v>
      </c>
    </row>
    <row r="1249" spans="1:9" x14ac:dyDescent="0.25">
      <c r="A1249">
        <v>-6.8636420035314902</v>
      </c>
      <c r="B1249">
        <v>-113.49071021681399</v>
      </c>
      <c r="C1249">
        <v>-4620.5174282852404</v>
      </c>
      <c r="D1249">
        <v>107771.476688678</v>
      </c>
      <c r="E1249">
        <v>107771.476688678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>
        <v>-6.8419739981420999</v>
      </c>
      <c r="B1250">
        <v>-113.420640963366</v>
      </c>
      <c r="C1250">
        <v>-4629.2003463793499</v>
      </c>
      <c r="D1250">
        <v>108032.689019254</v>
      </c>
      <c r="E1250">
        <v>108032.689019254</v>
      </c>
      <c r="F1250">
        <v>0</v>
      </c>
      <c r="G1250">
        <v>0</v>
      </c>
      <c r="H1250">
        <v>0</v>
      </c>
      <c r="I1250">
        <v>0</v>
      </c>
    </row>
    <row r="1251" spans="1:9" x14ac:dyDescent="0.25">
      <c r="A1251">
        <v>-6.8202754986001004</v>
      </c>
      <c r="B1251">
        <v>-113.350436848488</v>
      </c>
      <c r="C1251">
        <v>-4637.8810208519099</v>
      </c>
      <c r="D1251">
        <v>108295.560710879</v>
      </c>
      <c r="E1251">
        <v>108295.560710879</v>
      </c>
      <c r="F1251">
        <v>0</v>
      </c>
      <c r="G1251">
        <v>0</v>
      </c>
      <c r="H1251">
        <v>0</v>
      </c>
      <c r="I1251">
        <v>0</v>
      </c>
    </row>
    <row r="1252" spans="1:9" x14ac:dyDescent="0.25">
      <c r="A1252">
        <v>-6.7985465397179397</v>
      </c>
      <c r="B1252">
        <v>-113.28009891491</v>
      </c>
      <c r="C1252">
        <v>-4646.55943796678</v>
      </c>
      <c r="D1252">
        <v>108560.09412159301</v>
      </c>
      <c r="E1252">
        <v>108560.09412159301</v>
      </c>
      <c r="F1252">
        <v>0</v>
      </c>
      <c r="G1252">
        <v>0</v>
      </c>
      <c r="H1252">
        <v>0</v>
      </c>
      <c r="I1252">
        <v>0</v>
      </c>
    </row>
    <row r="1253" spans="1:9" x14ac:dyDescent="0.25">
      <c r="A1253">
        <v>-6.7767871563374698</v>
      </c>
      <c r="B1253">
        <v>-113.20962820275101</v>
      </c>
      <c r="C1253">
        <v>-4655.2355840479604</v>
      </c>
      <c r="D1253">
        <v>108826.29156456199</v>
      </c>
      <c r="E1253">
        <v>108826.29156456199</v>
      </c>
      <c r="F1253">
        <v>0</v>
      </c>
      <c r="G1253">
        <v>0</v>
      </c>
      <c r="H1253">
        <v>0</v>
      </c>
      <c r="I1253">
        <v>0</v>
      </c>
    </row>
    <row r="1254" spans="1:9" x14ac:dyDescent="0.25">
      <c r="A1254">
        <v>-6.7549973832583001</v>
      </c>
      <c r="B1254">
        <v>-113.13902575021</v>
      </c>
      <c r="C1254">
        <v>-4663.9094454872002</v>
      </c>
      <c r="D1254">
        <v>109094.155304948</v>
      </c>
      <c r="E1254">
        <v>109094.155304948</v>
      </c>
      <c r="F1254">
        <v>0</v>
      </c>
      <c r="G1254">
        <v>0</v>
      </c>
      <c r="H1254">
        <v>0</v>
      </c>
      <c r="I1254">
        <v>0</v>
      </c>
    </row>
    <row r="1255" spans="1:9" x14ac:dyDescent="0.25">
      <c r="A1255">
        <v>-6.7331772552440796</v>
      </c>
      <c r="B1255">
        <v>-113.06829259300901</v>
      </c>
      <c r="C1255">
        <v>-4672.5810087270802</v>
      </c>
      <c r="D1255">
        <v>109363.687559755</v>
      </c>
      <c r="E1255">
        <v>109363.687559755</v>
      </c>
      <c r="F1255">
        <v>0</v>
      </c>
      <c r="G1255">
        <v>0</v>
      </c>
      <c r="H1255">
        <v>0</v>
      </c>
      <c r="I1255">
        <v>0</v>
      </c>
    </row>
    <row r="1256" spans="1:9" x14ac:dyDescent="0.25">
      <c r="A1256">
        <v>-6.7113268070313001</v>
      </c>
      <c r="B1256">
        <v>-112.997429764598</v>
      </c>
      <c r="C1256">
        <v>-4681.2502602716204</v>
      </c>
      <c r="D1256">
        <v>109634.890498521</v>
      </c>
      <c r="E1256">
        <v>109634.890498521</v>
      </c>
      <c r="F1256">
        <v>0</v>
      </c>
      <c r="G1256">
        <v>0</v>
      </c>
      <c r="H1256">
        <v>0</v>
      </c>
      <c r="I1256">
        <v>0</v>
      </c>
    </row>
    <row r="1257" spans="1:9" x14ac:dyDescent="0.25">
      <c r="A1257">
        <v>-6.6894460733363399</v>
      </c>
      <c r="B1257">
        <v>-112.92643829624799</v>
      </c>
      <c r="C1257">
        <v>-4689.9171866852303</v>
      </c>
      <c r="D1257">
        <v>109907.76624394199</v>
      </c>
      <c r="E1257">
        <v>109907.76624394199</v>
      </c>
      <c r="F1257">
        <v>0</v>
      </c>
      <c r="G1257">
        <v>0</v>
      </c>
      <c r="H1257">
        <v>0</v>
      </c>
      <c r="I1257">
        <v>0</v>
      </c>
    </row>
    <row r="1258" spans="1:9" x14ac:dyDescent="0.25">
      <c r="A1258">
        <v>-6.6675350888545797</v>
      </c>
      <c r="B1258">
        <v>-112.855319216374</v>
      </c>
      <c r="C1258">
        <v>-4698.5817745799104</v>
      </c>
      <c r="D1258">
        <v>110182.31686860201</v>
      </c>
      <c r="E1258">
        <v>110182.31686860201</v>
      </c>
      <c r="F1258">
        <v>0</v>
      </c>
      <c r="G1258">
        <v>0</v>
      </c>
      <c r="H1258">
        <v>0</v>
      </c>
      <c r="I1258">
        <v>0</v>
      </c>
    </row>
    <row r="1259" spans="1:9" x14ac:dyDescent="0.25">
      <c r="A1259">
        <v>-6.6455938882390102</v>
      </c>
      <c r="B1259">
        <v>-112.78407355159101</v>
      </c>
      <c r="C1259">
        <v>-4707.2440106266004</v>
      </c>
      <c r="D1259">
        <v>110458.544394982</v>
      </c>
      <c r="E1259">
        <v>110458.544394982</v>
      </c>
      <c r="F1259">
        <v>0</v>
      </c>
      <c r="G1259">
        <v>0</v>
      </c>
      <c r="H1259">
        <v>0</v>
      </c>
      <c r="I1259">
        <v>0</v>
      </c>
    </row>
    <row r="1260" spans="1:9" x14ac:dyDescent="0.25">
      <c r="A1260">
        <v>-6.6236225061337004</v>
      </c>
      <c r="B1260">
        <v>-112.71270232571899</v>
      </c>
      <c r="C1260">
        <v>-4715.9038815527801</v>
      </c>
      <c r="D1260">
        <v>110736.450797361</v>
      </c>
      <c r="E1260">
        <v>110736.450797361</v>
      </c>
      <c r="F1260">
        <v>0</v>
      </c>
      <c r="G1260">
        <v>0</v>
      </c>
      <c r="H1260">
        <v>0</v>
      </c>
      <c r="I1260">
        <v>0</v>
      </c>
    </row>
    <row r="1261" spans="1:9" x14ac:dyDescent="0.25">
      <c r="A1261">
        <v>-6.6016209771280296</v>
      </c>
      <c r="B1261">
        <v>-112.641206560185</v>
      </c>
      <c r="C1261">
        <v>-4724.5613741258803</v>
      </c>
      <c r="D1261">
        <v>111016.037998598</v>
      </c>
      <c r="E1261">
        <v>111016.037998598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>
        <v>-6.5795893358114501</v>
      </c>
      <c r="B1262">
        <v>-112.569587274312</v>
      </c>
      <c r="C1262">
        <v>-4733.2164751700602</v>
      </c>
      <c r="D1262">
        <v>111297.30787238</v>
      </c>
      <c r="E1262">
        <v>111297.30787238</v>
      </c>
      <c r="F1262">
        <v>0</v>
      </c>
      <c r="G1262">
        <v>0</v>
      </c>
      <c r="H1262">
        <v>0</v>
      </c>
      <c r="I1262">
        <v>0</v>
      </c>
    </row>
    <row r="1263" spans="1:9" x14ac:dyDescent="0.25">
      <c r="A1263">
        <v>-6.5575276167150198</v>
      </c>
      <c r="B1263">
        <v>-112.49784548440699</v>
      </c>
      <c r="C1263">
        <v>-4741.8691715518498</v>
      </c>
      <c r="D1263">
        <v>111580.26224013801</v>
      </c>
      <c r="E1263">
        <v>111580.26224013801</v>
      </c>
      <c r="F1263">
        <v>0</v>
      </c>
      <c r="G1263">
        <v>0</v>
      </c>
      <c r="H1263">
        <v>0</v>
      </c>
      <c r="I1263">
        <v>0</v>
      </c>
    </row>
    <row r="1264" spans="1:9" x14ac:dyDescent="0.25">
      <c r="A1264">
        <v>-6.5354358543646196</v>
      </c>
      <c r="B1264">
        <v>-112.425982204897</v>
      </c>
      <c r="C1264">
        <v>-4750.5194501938304</v>
      </c>
      <c r="D1264">
        <v>111864.902871917</v>
      </c>
      <c r="E1264">
        <v>111864.902871917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>
        <v>-6.5133140832665601</v>
      </c>
      <c r="B1265">
        <v>-112.35399844737999</v>
      </c>
      <c r="C1265">
        <v>-4759.1672980578696</v>
      </c>
      <c r="D1265">
        <v>112151.23148658501</v>
      </c>
      <c r="E1265">
        <v>112151.23148658501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>
        <v>-6.4911623378610903</v>
      </c>
      <c r="B1266">
        <v>-112.281895220943</v>
      </c>
      <c r="C1266">
        <v>-4767.8127021425698</v>
      </c>
      <c r="D1266">
        <v>112439.249750035</v>
      </c>
      <c r="E1266">
        <v>112439.249750035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>
        <v>-6.4689806525951301</v>
      </c>
      <c r="B1267">
        <v>-112.209673532145</v>
      </c>
      <c r="C1267">
        <v>-4776.4556494988601</v>
      </c>
      <c r="D1267">
        <v>112728.95927493701</v>
      </c>
      <c r="E1267">
        <v>112728.95927493701</v>
      </c>
      <c r="F1267">
        <v>0</v>
      </c>
      <c r="G1267">
        <v>0</v>
      </c>
      <c r="H1267">
        <v>0</v>
      </c>
      <c r="I1267">
        <v>0</v>
      </c>
    </row>
    <row r="1268" spans="1:9" x14ac:dyDescent="0.25">
      <c r="A1268">
        <v>-6.4467690618511497</v>
      </c>
      <c r="B1268">
        <v>-112.137334385123</v>
      </c>
      <c r="C1268">
        <v>-4785.0961272141403</v>
      </c>
      <c r="D1268">
        <v>113020.361622143</v>
      </c>
      <c r="E1268">
        <v>113020.361622143</v>
      </c>
      <c r="F1268">
        <v>0</v>
      </c>
      <c r="G1268">
        <v>0</v>
      </c>
      <c r="H1268">
        <v>0</v>
      </c>
      <c r="I1268">
        <v>0</v>
      </c>
    </row>
    <row r="1269" spans="1:9" x14ac:dyDescent="0.25">
      <c r="A1269">
        <v>-6.42452760004646</v>
      </c>
      <c r="B1269">
        <v>-112.064878781454</v>
      </c>
      <c r="C1269">
        <v>-4793.7341224199199</v>
      </c>
      <c r="D1269">
        <v>113313.45829785</v>
      </c>
      <c r="E1269">
        <v>113313.45829785</v>
      </c>
      <c r="F1269">
        <v>0</v>
      </c>
      <c r="G1269">
        <v>0</v>
      </c>
      <c r="H1269">
        <v>0</v>
      </c>
      <c r="I1269">
        <v>0</v>
      </c>
    </row>
    <row r="1270" spans="1:9" x14ac:dyDescent="0.25">
      <c r="A1270">
        <v>-6.4022563015338996</v>
      </c>
      <c r="B1270">
        <v>-111.992307719954</v>
      </c>
      <c r="C1270">
        <v>-4802.3696222718199</v>
      </c>
      <c r="D1270">
        <v>113608.250754697</v>
      </c>
      <c r="E1270">
        <v>113608.250754697</v>
      </c>
      <c r="F1270">
        <v>0</v>
      </c>
      <c r="G1270">
        <v>0</v>
      </c>
      <c r="H1270">
        <v>0</v>
      </c>
      <c r="I1270">
        <v>0</v>
      </c>
    </row>
    <row r="1271" spans="1:9" x14ac:dyDescent="0.25">
      <c r="A1271">
        <v>-6.3799552005642699</v>
      </c>
      <c r="B1271">
        <v>-111.919622196909</v>
      </c>
      <c r="C1271">
        <v>-4811.0026139742604</v>
      </c>
      <c r="D1271">
        <v>113904.740389603</v>
      </c>
      <c r="E1271">
        <v>113904.740389603</v>
      </c>
      <c r="F1271">
        <v>0</v>
      </c>
      <c r="G1271">
        <v>0</v>
      </c>
      <c r="H1271">
        <v>0</v>
      </c>
      <c r="I1271">
        <v>0</v>
      </c>
    </row>
    <row r="1272" spans="1:9" x14ac:dyDescent="0.25">
      <c r="A1272">
        <v>-6.3576243314775098</v>
      </c>
      <c r="B1272">
        <v>-111.84682320614399</v>
      </c>
      <c r="C1272">
        <v>-4819.6330847704903</v>
      </c>
      <c r="D1272">
        <v>114202.92854687</v>
      </c>
      <c r="E1272">
        <v>114202.92854687</v>
      </c>
      <c r="F1272">
        <v>0</v>
      </c>
      <c r="G1272">
        <v>0</v>
      </c>
      <c r="H1272">
        <v>0</v>
      </c>
      <c r="I1272">
        <v>0</v>
      </c>
    </row>
    <row r="1273" spans="1:9" x14ac:dyDescent="0.25">
      <c r="A1273">
        <v>-6.3352637285294904</v>
      </c>
      <c r="B1273">
        <v>-111.77391173858599</v>
      </c>
      <c r="C1273">
        <v>-4828.2610219217104</v>
      </c>
      <c r="D1273">
        <v>114502.81651390799</v>
      </c>
      <c r="E1273">
        <v>114502.81651390799</v>
      </c>
      <c r="F1273">
        <v>0</v>
      </c>
      <c r="G1273">
        <v>0</v>
      </c>
      <c r="H1273">
        <v>0</v>
      </c>
      <c r="I1273">
        <v>0</v>
      </c>
    </row>
    <row r="1274" spans="1:9" x14ac:dyDescent="0.25">
      <c r="A1274">
        <v>-6.3128734259645096</v>
      </c>
      <c r="B1274">
        <v>-111.700888782672</v>
      </c>
      <c r="C1274">
        <v>-4836.8864127387797</v>
      </c>
      <c r="D1274">
        <v>114804.40552205199</v>
      </c>
      <c r="E1274">
        <v>114804.40552205199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>
        <v>-6.2904534579311902</v>
      </c>
      <c r="B1275">
        <v>-111.627755324172</v>
      </c>
      <c r="C1275">
        <v>-4845.5092445477803</v>
      </c>
      <c r="D1275">
        <v>115107.696748303</v>
      </c>
      <c r="E1275">
        <v>115107.696748303</v>
      </c>
      <c r="F1275">
        <v>0</v>
      </c>
      <c r="G1275">
        <v>0</v>
      </c>
      <c r="H1275">
        <v>0</v>
      </c>
      <c r="I1275">
        <v>0</v>
      </c>
    </row>
    <row r="1276" spans="1:9" x14ac:dyDescent="0.25">
      <c r="A1276">
        <v>-6.2680038586628699</v>
      </c>
      <c r="B1276">
        <v>-111.55451234619601</v>
      </c>
      <c r="C1276">
        <v>-4854.1295047133699</v>
      </c>
      <c r="D1276">
        <v>115412.691311574</v>
      </c>
      <c r="E1276">
        <v>115412.691311574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>
        <v>-6.2455246622363996</v>
      </c>
      <c r="B1277">
        <v>-111.481160829028</v>
      </c>
      <c r="C1277">
        <v>-4862.7471806286003</v>
      </c>
      <c r="D1277">
        <v>115719.390275211</v>
      </c>
      <c r="E1277">
        <v>115719.390275211</v>
      </c>
      <c r="F1277">
        <v>0</v>
      </c>
      <c r="G1277">
        <v>0</v>
      </c>
      <c r="H1277">
        <v>0</v>
      </c>
      <c r="I1277">
        <v>0</v>
      </c>
    </row>
    <row r="1278" spans="1:9" x14ac:dyDescent="0.25">
      <c r="A1278">
        <v>-6.2230159028205101</v>
      </c>
      <c r="B1278">
        <v>-111.407701750192</v>
      </c>
      <c r="C1278">
        <v>-4871.3622597120402</v>
      </c>
      <c r="D1278">
        <v>116027.794643621</v>
      </c>
      <c r="E1278">
        <v>116027.794643621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-6.2004776144540203</v>
      </c>
      <c r="B1279">
        <v>-111.33413608467799</v>
      </c>
      <c r="C1279">
        <v>-4879.9747294020999</v>
      </c>
      <c r="D1279">
        <v>116337.905365674</v>
      </c>
      <c r="E1279">
        <v>116337.905365674</v>
      </c>
      <c r="F1279">
        <v>0</v>
      </c>
      <c r="G1279">
        <v>0</v>
      </c>
      <c r="H1279">
        <v>0</v>
      </c>
      <c r="I1279">
        <v>0</v>
      </c>
    </row>
    <row r="1280" spans="1:9" x14ac:dyDescent="0.25">
      <c r="A1280">
        <v>-6.1779098312206502</v>
      </c>
      <c r="B1280">
        <v>-111.26046480455</v>
      </c>
      <c r="C1280">
        <v>-4888.5845771711602</v>
      </c>
      <c r="D1280">
        <v>116649.72333096599</v>
      </c>
      <c r="E1280">
        <v>116649.72333096599</v>
      </c>
      <c r="F1280">
        <v>0</v>
      </c>
      <c r="G1280">
        <v>0</v>
      </c>
      <c r="H1280">
        <v>0</v>
      </c>
      <c r="I1280">
        <v>0</v>
      </c>
    </row>
    <row r="1281" spans="1:9" x14ac:dyDescent="0.25">
      <c r="A1281">
        <v>-6.1553125871278498</v>
      </c>
      <c r="B1281">
        <v>-111.186688879217</v>
      </c>
      <c r="C1281">
        <v>-4897.1917905085102</v>
      </c>
      <c r="D1281">
        <v>116963.249370708</v>
      </c>
      <c r="E1281">
        <v>116963.249370708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>
        <v>-6.1326859161530898</v>
      </c>
      <c r="B1282">
        <v>-111.112809275247</v>
      </c>
      <c r="C1282">
        <v>-4905.7963569240001</v>
      </c>
      <c r="D1282">
        <v>117278.48425728201</v>
      </c>
      <c r="E1282">
        <v>117278.48425728201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>
        <v>-6.1100298522595997</v>
      </c>
      <c r="B1283">
        <v>-111.038826956262</v>
      </c>
      <c r="C1283">
        <v>-4914.3982639578298</v>
      </c>
      <c r="D1283">
        <v>117595.42870483801</v>
      </c>
      <c r="E1283">
        <v>117595.42870483801</v>
      </c>
      <c r="F1283">
        <v>0</v>
      </c>
      <c r="G1283">
        <v>0</v>
      </c>
      <c r="H1283">
        <v>0</v>
      </c>
      <c r="I1283">
        <v>0</v>
      </c>
    </row>
    <row r="1284" spans="1:9" x14ac:dyDescent="0.25">
      <c r="A1284">
        <v>-6.0873444294082599</v>
      </c>
      <c r="B1284">
        <v>-110.964742883437</v>
      </c>
      <c r="C1284">
        <v>-4922.9974991468198</v>
      </c>
      <c r="D1284">
        <v>117914.083367441</v>
      </c>
      <c r="E1284">
        <v>117914.083367441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>
        <v>-6.0646296814653304</v>
      </c>
      <c r="B1285">
        <v>-110.890558014554</v>
      </c>
      <c r="C1285">
        <v>-4931.5940500745601</v>
      </c>
      <c r="D1285">
        <v>118234.44883887901</v>
      </c>
      <c r="E1285">
        <v>118234.44883887901</v>
      </c>
      <c r="F1285">
        <v>0</v>
      </c>
      <c r="G1285">
        <v>0</v>
      </c>
      <c r="H1285">
        <v>0</v>
      </c>
      <c r="I1285">
        <v>0</v>
      </c>
    </row>
    <row r="1286" spans="1:9" x14ac:dyDescent="0.25">
      <c r="A1286">
        <v>-6.0418856422897198</v>
      </c>
      <c r="B1286">
        <v>-110.816273305086</v>
      </c>
      <c r="C1286">
        <v>-4940.1879043157096</v>
      </c>
      <c r="D1286">
        <v>118556.52565396699</v>
      </c>
      <c r="E1286">
        <v>118556.52565396699</v>
      </c>
      <c r="F1286">
        <v>0</v>
      </c>
      <c r="G1286">
        <v>0</v>
      </c>
      <c r="H1286">
        <v>0</v>
      </c>
      <c r="I1286">
        <v>0</v>
      </c>
    </row>
    <row r="1287" spans="1:9" x14ac:dyDescent="0.25">
      <c r="A1287">
        <v>-6.0191123457113402</v>
      </c>
      <c r="B1287">
        <v>-110.74188970717699</v>
      </c>
      <c r="C1287">
        <v>-4948.7790494759802</v>
      </c>
      <c r="D1287">
        <v>118880.314285771</v>
      </c>
      <c r="E1287">
        <v>118880.314285771</v>
      </c>
      <c r="F1287">
        <v>0</v>
      </c>
      <c r="G1287">
        <v>0</v>
      </c>
      <c r="H1287">
        <v>0</v>
      </c>
      <c r="I1287">
        <v>0</v>
      </c>
    </row>
    <row r="1288" spans="1:9" x14ac:dyDescent="0.25">
      <c r="A1288">
        <v>-5.9963098255810001</v>
      </c>
      <c r="B1288">
        <v>-110.667408170486</v>
      </c>
      <c r="C1288">
        <v>-4957.3674731678302</v>
      </c>
      <c r="D1288">
        <v>119205.81514736899</v>
      </c>
      <c r="E1288">
        <v>119205.81514736899</v>
      </c>
      <c r="F1288">
        <v>0</v>
      </c>
      <c r="G1288">
        <v>0</v>
      </c>
      <c r="H1288">
        <v>0</v>
      </c>
      <c r="I1288">
        <v>0</v>
      </c>
    </row>
    <row r="1289" spans="1:9" x14ac:dyDescent="0.25">
      <c r="A1289">
        <v>-5.9734781156421404</v>
      </c>
      <c r="B1289">
        <v>-110.59282964152899</v>
      </c>
      <c r="C1289">
        <v>-4965.9531630250804</v>
      </c>
      <c r="D1289">
        <v>119533.028589744</v>
      </c>
      <c r="E1289">
        <v>119533.028589744</v>
      </c>
      <c r="F1289">
        <v>0</v>
      </c>
      <c r="G1289">
        <v>0</v>
      </c>
      <c r="H1289">
        <v>0</v>
      </c>
      <c r="I1289">
        <v>0</v>
      </c>
    </row>
    <row r="1290" spans="1:9" x14ac:dyDescent="0.25">
      <c r="A1290">
        <v>-5.95061724963647</v>
      </c>
      <c r="B1290">
        <v>-110.518155063799</v>
      </c>
      <c r="C1290">
        <v>-4974.5361066709702</v>
      </c>
      <c r="D1290">
        <v>119861.954903138</v>
      </c>
      <c r="E1290">
        <v>119861.954903138</v>
      </c>
      <c r="F1290">
        <v>0</v>
      </c>
      <c r="G1290">
        <v>0</v>
      </c>
      <c r="H1290">
        <v>0</v>
      </c>
      <c r="I1290">
        <v>0</v>
      </c>
    </row>
    <row r="1291" spans="1:9" x14ac:dyDescent="0.25">
      <c r="A1291">
        <v>-5.9277272612589398</v>
      </c>
      <c r="B1291">
        <v>-110.443385378196</v>
      </c>
      <c r="C1291">
        <v>-4983.1162917673801</v>
      </c>
      <c r="D1291">
        <v>120192.59431590801</v>
      </c>
      <c r="E1291">
        <v>120192.59431590801</v>
      </c>
      <c r="F1291">
        <v>0</v>
      </c>
      <c r="G1291">
        <v>0</v>
      </c>
      <c r="H1291">
        <v>0</v>
      </c>
      <c r="I1291">
        <v>0</v>
      </c>
    </row>
    <row r="1292" spans="1:9" x14ac:dyDescent="0.25">
      <c r="A1292">
        <v>-5.9048081842363302</v>
      </c>
      <c r="B1292">
        <v>-110.36852152237699</v>
      </c>
      <c r="C1292">
        <v>-4991.6937059685797</v>
      </c>
      <c r="D1292">
        <v>120524.94699317</v>
      </c>
      <c r="E1292">
        <v>120524.94699317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>
        <v>-5.8818600521560001</v>
      </c>
      <c r="B1293">
        <v>-110.293564431207</v>
      </c>
      <c r="C1293">
        <v>-5000.2683369347396</v>
      </c>
      <c r="D1293">
        <v>120859.013039709</v>
      </c>
      <c r="E1293">
        <v>120859.013039709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>
        <v>-5.8588828986645298</v>
      </c>
      <c r="B1294">
        <v>-110.21851503630501</v>
      </c>
      <c r="C1294">
        <v>-5008.8401723413299</v>
      </c>
      <c r="D1294">
        <v>121194.792494913</v>
      </c>
      <c r="E1294">
        <v>121194.792494913</v>
      </c>
      <c r="F1294">
        <v>0</v>
      </c>
      <c r="G1294">
        <v>0</v>
      </c>
      <c r="H1294">
        <v>0</v>
      </c>
      <c r="I1294">
        <v>0</v>
      </c>
    </row>
    <row r="1295" spans="1:9" x14ac:dyDescent="0.25">
      <c r="A1295">
        <v>-5.8358767573258596</v>
      </c>
      <c r="B1295">
        <v>-110.143374266411</v>
      </c>
      <c r="C1295">
        <v>-5017.4091998635104</v>
      </c>
      <c r="D1295">
        <v>121532.28533710301</v>
      </c>
      <c r="E1295">
        <v>121532.28533710301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>
        <v>-5.8128416617148204</v>
      </c>
      <c r="B1296">
        <v>-110.068143047578</v>
      </c>
      <c r="C1296">
        <v>-5025.97540718442</v>
      </c>
      <c r="D1296">
        <v>121871.491479761</v>
      </c>
      <c r="E1296">
        <v>121871.491479761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-5.7897776453460299</v>
      </c>
      <c r="B1297">
        <v>-109.99282230247201</v>
      </c>
      <c r="C1297">
        <v>-5034.5387819854996</v>
      </c>
      <c r="D1297">
        <v>122212.41077321301</v>
      </c>
      <c r="E1297">
        <v>122212.41077321301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>
        <v>-5.76668474167559</v>
      </c>
      <c r="B1298">
        <v>-109.917412950493</v>
      </c>
      <c r="C1298">
        <v>-5043.0993119546802</v>
      </c>
      <c r="D1298">
        <v>122555.043004137</v>
      </c>
      <c r="E1298">
        <v>122555.043004137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>
        <v>-5.7435629841854299</v>
      </c>
      <c r="B1299">
        <v>-109.841915908552</v>
      </c>
      <c r="C1299">
        <v>-5051.6569847762203</v>
      </c>
      <c r="D1299">
        <v>122899.387894245</v>
      </c>
      <c r="E1299">
        <v>122899.387894245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>
        <v>-5.7204124062846997</v>
      </c>
      <c r="B1300">
        <v>-109.766332090212</v>
      </c>
      <c r="C1300">
        <v>-5060.2117881391296</v>
      </c>
      <c r="D1300">
        <v>123245.445101598</v>
      </c>
      <c r="E1300">
        <v>123245.445101598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>
        <v>-5.69723304136655</v>
      </c>
      <c r="B1301">
        <v>-109.690662405781</v>
      </c>
      <c r="C1301">
        <v>-5068.7637097239603</v>
      </c>
      <c r="D1301">
        <v>123593.214217844</v>
      </c>
      <c r="E1301">
        <v>123593.214217844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>
        <v>-5.67402492278904</v>
      </c>
      <c r="B1302">
        <v>-109.614907762679</v>
      </c>
      <c r="C1302">
        <v>-5077.3127372180397</v>
      </c>
      <c r="D1302">
        <v>123942.694771073</v>
      </c>
      <c r="E1302">
        <v>123942.694771073</v>
      </c>
      <c r="F1302">
        <v>0</v>
      </c>
      <c r="G1302">
        <v>0</v>
      </c>
      <c r="H1302">
        <v>0</v>
      </c>
      <c r="I1302">
        <v>0</v>
      </c>
    </row>
    <row r="1303" spans="1:9" x14ac:dyDescent="0.25">
      <c r="A1303">
        <v>-5.6507880838472397</v>
      </c>
      <c r="B1303">
        <v>-109.539069065079</v>
      </c>
      <c r="C1303">
        <v>-5085.85885829566</v>
      </c>
      <c r="D1303">
        <v>124293.886223277</v>
      </c>
      <c r="E1303">
        <v>124293.886223277</v>
      </c>
      <c r="F1303">
        <v>0</v>
      </c>
      <c r="G1303">
        <v>0</v>
      </c>
      <c r="H1303">
        <v>0</v>
      </c>
      <c r="I1303">
        <v>0</v>
      </c>
    </row>
    <row r="1304" spans="1:9" x14ac:dyDescent="0.25">
      <c r="A1304">
        <v>-5.6275225578677004</v>
      </c>
      <c r="B1304">
        <v>-109.463147214115</v>
      </c>
      <c r="C1304">
        <v>-5094.4020606287704</v>
      </c>
      <c r="D1304">
        <v>124646.787971283</v>
      </c>
      <c r="E1304">
        <v>124646.787971283</v>
      </c>
      <c r="F1304">
        <v>0</v>
      </c>
      <c r="G1304">
        <v>0</v>
      </c>
      <c r="H1304">
        <v>0</v>
      </c>
      <c r="I1304">
        <v>0</v>
      </c>
    </row>
    <row r="1305" spans="1:9" x14ac:dyDescent="0.25">
      <c r="A1305">
        <v>-5.6042283780683197</v>
      </c>
      <c r="B1305">
        <v>-109.38714310762199</v>
      </c>
      <c r="C1305">
        <v>-5102.94233188624</v>
      </c>
      <c r="D1305">
        <v>125001.39934404301</v>
      </c>
      <c r="E1305">
        <v>125001.39934404301</v>
      </c>
      <c r="F1305">
        <v>0</v>
      </c>
      <c r="G1305">
        <v>0</v>
      </c>
      <c r="H1305">
        <v>0</v>
      </c>
      <c r="I1305">
        <v>0</v>
      </c>
    </row>
    <row r="1306" spans="1:9" x14ac:dyDescent="0.25">
      <c r="A1306">
        <v>-5.5809055777132297</v>
      </c>
      <c r="B1306">
        <v>-109.311057640565</v>
      </c>
      <c r="C1306">
        <v>-5111.4796597289296</v>
      </c>
      <c r="D1306">
        <v>125357.71960804499</v>
      </c>
      <c r="E1306">
        <v>125357.71960804499</v>
      </c>
      <c r="F1306">
        <v>0</v>
      </c>
      <c r="G1306">
        <v>0</v>
      </c>
      <c r="H1306">
        <v>0</v>
      </c>
      <c r="I1306">
        <v>0</v>
      </c>
    </row>
    <row r="1307" spans="1:9" x14ac:dyDescent="0.25">
      <c r="A1307">
        <v>-5.5575541899523904</v>
      </c>
      <c r="B1307">
        <v>-109.234891704234</v>
      </c>
      <c r="C1307">
        <v>-5120.0140318085896</v>
      </c>
      <c r="D1307">
        <v>125715.747959354</v>
      </c>
      <c r="E1307">
        <v>125715.747959354</v>
      </c>
      <c r="F1307">
        <v>0</v>
      </c>
      <c r="G1307">
        <v>0</v>
      </c>
      <c r="H1307">
        <v>0</v>
      </c>
      <c r="I1307">
        <v>0</v>
      </c>
    </row>
    <row r="1308" spans="1:9" x14ac:dyDescent="0.25">
      <c r="A1308">
        <v>-5.5341742479637803</v>
      </c>
      <c r="B1308">
        <v>-109.158646187326</v>
      </c>
      <c r="C1308">
        <v>-5128.5454357642102</v>
      </c>
      <c r="D1308">
        <v>126075.483531007</v>
      </c>
      <c r="E1308">
        <v>126075.483531007</v>
      </c>
      <c r="F1308">
        <v>0</v>
      </c>
      <c r="G1308">
        <v>0</v>
      </c>
      <c r="H1308">
        <v>0</v>
      </c>
      <c r="I1308">
        <v>0</v>
      </c>
    </row>
    <row r="1309" spans="1:9" x14ac:dyDescent="0.25">
      <c r="A1309">
        <v>-5.5107657848600402</v>
      </c>
      <c r="B1309">
        <v>-109.08232197467299</v>
      </c>
      <c r="C1309">
        <v>-5137.0738592350999</v>
      </c>
      <c r="D1309">
        <v>126436.925385589</v>
      </c>
      <c r="E1309">
        <v>126436.925385589</v>
      </c>
      <c r="F1309">
        <v>0</v>
      </c>
      <c r="G1309">
        <v>0</v>
      </c>
      <c r="H1309">
        <v>0</v>
      </c>
      <c r="I1309">
        <v>0</v>
      </c>
    </row>
    <row r="1310" spans="1:9" x14ac:dyDescent="0.25">
      <c r="A1310">
        <v>-5.4873288337193502</v>
      </c>
      <c r="B1310">
        <v>-109.00591994836</v>
      </c>
      <c r="C1310">
        <v>-5145.5992898402401</v>
      </c>
      <c r="D1310">
        <v>126800.072521453</v>
      </c>
      <c r="E1310">
        <v>126800.072521453</v>
      </c>
      <c r="F1310">
        <v>0</v>
      </c>
      <c r="G1310">
        <v>0</v>
      </c>
      <c r="H1310">
        <v>0</v>
      </c>
      <c r="I1310">
        <v>0</v>
      </c>
    </row>
    <row r="1311" spans="1:9" x14ac:dyDescent="0.25">
      <c r="A1311">
        <v>-5.4638634276142097</v>
      </c>
      <c r="B1311">
        <v>-108.929440987101</v>
      </c>
      <c r="C1311">
        <v>-5154.1217151862302</v>
      </c>
      <c r="D1311">
        <v>127164.923868841</v>
      </c>
      <c r="E1311">
        <v>127164.923868841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>
        <v>-5.44036959953067</v>
      </c>
      <c r="B1312">
        <v>-108.852885966253</v>
      </c>
      <c r="C1312">
        <v>-5162.6411228741999</v>
      </c>
      <c r="D1312">
        <v>127531.478289751</v>
      </c>
      <c r="E1312">
        <v>127531.478289751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>
        <v>-5.4168473825043399</v>
      </c>
      <c r="B1313">
        <v>-108.77625575816199</v>
      </c>
      <c r="C1313">
        <v>-5171.1575004836004</v>
      </c>
      <c r="D1313">
        <v>127899.734579289</v>
      </c>
      <c r="E1313">
        <v>127899.734579289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>
        <v>-5.3932968094318401</v>
      </c>
      <c r="B1314">
        <v>-108.69955123146001</v>
      </c>
      <c r="C1314">
        <v>-5179.6708355828196</v>
      </c>
      <c r="D1314">
        <v>128269.691463211</v>
      </c>
      <c r="E1314">
        <v>128269.691463211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>
        <v>-5.3697179132712503</v>
      </c>
      <c r="B1315">
        <v>-108.622773251938</v>
      </c>
      <c r="C1315">
        <v>-5188.1811157173797</v>
      </c>
      <c r="D1315">
        <v>128641.34760171401</v>
      </c>
      <c r="E1315">
        <v>128641.34760171401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>
        <v>-5.3461107268981802</v>
      </c>
      <c r="B1316">
        <v>-108.545922681859</v>
      </c>
      <c r="C1316">
        <v>-5196.6883284288097</v>
      </c>
      <c r="D1316">
        <v>129014.70158389299</v>
      </c>
      <c r="E1316">
        <v>129014.70158389299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A1317">
        <v>-5.3224752831403297</v>
      </c>
      <c r="B1317">
        <v>-108.469000380004</v>
      </c>
      <c r="C1317">
        <v>-5205.1924612288203</v>
      </c>
      <c r="D1317">
        <v>129389.751931778</v>
      </c>
      <c r="E1317">
        <v>129389.751931778</v>
      </c>
      <c r="F1317">
        <v>0</v>
      </c>
      <c r="G1317">
        <v>0</v>
      </c>
      <c r="H1317">
        <v>0</v>
      </c>
      <c r="I1317">
        <v>0</v>
      </c>
    </row>
    <row r="1318" spans="1:9" x14ac:dyDescent="0.25">
      <c r="A1318">
        <v>-5.2988116148230802</v>
      </c>
      <c r="B1318">
        <v>-108.392007202131</v>
      </c>
      <c r="C1318">
        <v>-5213.6935016157304</v>
      </c>
      <c r="D1318">
        <v>129766.497098337</v>
      </c>
      <c r="E1318">
        <v>129766.497098337</v>
      </c>
      <c r="F1318">
        <v>0</v>
      </c>
      <c r="G1318">
        <v>0</v>
      </c>
      <c r="H1318">
        <v>0</v>
      </c>
      <c r="I1318">
        <v>0</v>
      </c>
    </row>
    <row r="1319" spans="1:9" x14ac:dyDescent="0.25">
      <c r="A1319">
        <v>-5.2751197547112199</v>
      </c>
      <c r="B1319">
        <v>-108.31494400039</v>
      </c>
      <c r="C1319">
        <v>-5222.1914370669101</v>
      </c>
      <c r="D1319">
        <v>130144.93546781701</v>
      </c>
      <c r="E1319">
        <v>130144.93546781701</v>
      </c>
      <c r="F1319">
        <v>0</v>
      </c>
      <c r="G1319">
        <v>0</v>
      </c>
      <c r="H1319">
        <v>0</v>
      </c>
      <c r="I1319">
        <v>0</v>
      </c>
    </row>
    <row r="1320" spans="1:9" x14ac:dyDescent="0.25">
      <c r="A1320">
        <v>-5.2513997355808399</v>
      </c>
      <c r="B1320">
        <v>-108.237811623955</v>
      </c>
      <c r="C1320">
        <v>-5230.68625503973</v>
      </c>
      <c r="D1320">
        <v>130525.065354891</v>
      </c>
      <c r="E1320">
        <v>130525.065354891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A1321">
        <v>-5.2276515901094402</v>
      </c>
      <c r="B1321">
        <v>-108.16061091783099</v>
      </c>
      <c r="C1321">
        <v>-5239.1779429648705</v>
      </c>
      <c r="D1321">
        <v>130906.885006265</v>
      </c>
      <c r="E1321">
        <v>130906.885006265</v>
      </c>
      <c r="F1321">
        <v>0</v>
      </c>
      <c r="G1321">
        <v>0</v>
      </c>
      <c r="H1321">
        <v>0</v>
      </c>
      <c r="I1321">
        <v>0</v>
      </c>
    </row>
    <row r="1322" spans="1:9" x14ac:dyDescent="0.25">
      <c r="A1322">
        <v>-5.2038753509649798</v>
      </c>
      <c r="B1322">
        <v>-108.08334272447399</v>
      </c>
      <c r="C1322">
        <v>-5247.6664882607101</v>
      </c>
      <c r="D1322">
        <v>131290.39259733699</v>
      </c>
      <c r="E1322">
        <v>131290.39259733699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A1323">
        <v>-5.1800710508037699</v>
      </c>
      <c r="B1323">
        <v>-108.006007882633</v>
      </c>
      <c r="C1323">
        <v>-5256.1518783153597</v>
      </c>
      <c r="D1323">
        <v>131675.586235467</v>
      </c>
      <c r="E1323">
        <v>131675.586235467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>
        <v>-5.1562387222261901</v>
      </c>
      <c r="B1324">
        <v>-107.92860722744901</v>
      </c>
      <c r="C1324">
        <v>-5264.6341004920696</v>
      </c>
      <c r="D1324">
        <v>132062.46395790001</v>
      </c>
      <c r="E1324">
        <v>132062.46395790001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>
        <v>-5.13237839779522</v>
      </c>
      <c r="B1325">
        <v>-107.851141590808</v>
      </c>
      <c r="C1325">
        <v>-5273.1131421323898</v>
      </c>
      <c r="D1325">
        <v>132451.02373194299</v>
      </c>
      <c r="E1325">
        <v>132451.02373194299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>
        <v>-5.1084901100251399</v>
      </c>
      <c r="B1326">
        <v>-107.773611801116</v>
      </c>
      <c r="C1326">
        <v>-5281.5889905547101</v>
      </c>
      <c r="D1326">
        <v>132841.263454264</v>
      </c>
      <c r="E1326">
        <v>132841.263454264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>
        <v>-5.0845738914353698</v>
      </c>
      <c r="B1327">
        <v>-107.696018683465</v>
      </c>
      <c r="C1327">
        <v>-5290.0616330396597</v>
      </c>
      <c r="D1327">
        <v>133233.18095318699</v>
      </c>
      <c r="E1327">
        <v>133233.18095318699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>
        <v>-5.0606297744605202</v>
      </c>
      <c r="B1328">
        <v>-107.618363059123</v>
      </c>
      <c r="C1328">
        <v>-5298.5310568506102</v>
      </c>
      <c r="D1328">
        <v>133626.77398494299</v>
      </c>
      <c r="E1328">
        <v>133626.77398494299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>
        <v>-5.0366577915507103</v>
      </c>
      <c r="B1329">
        <v>-107.540645746151</v>
      </c>
      <c r="C1329">
        <v>-5306.9972492239604</v>
      </c>
      <c r="D1329">
        <v>134022.04023621001</v>
      </c>
      <c r="E1329">
        <v>134022.04023621001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>
        <v>-5.0126579750796401</v>
      </c>
      <c r="B1330">
        <v>-107.46286755918101</v>
      </c>
      <c r="C1330">
        <v>-5315.4601973626104</v>
      </c>
      <c r="D1330">
        <v>134418.97732422699</v>
      </c>
      <c r="E1330">
        <v>134418.97732422699</v>
      </c>
      <c r="F1330">
        <v>0</v>
      </c>
      <c r="G1330">
        <v>0</v>
      </c>
      <c r="H1330">
        <v>0</v>
      </c>
      <c r="I1330">
        <v>0</v>
      </c>
    </row>
    <row r="1331" spans="1:9" x14ac:dyDescent="0.25">
      <c r="A1331">
        <v>-4.9886303573756301</v>
      </c>
      <c r="B1331">
        <v>-107.385029308904</v>
      </c>
      <c r="C1331">
        <v>-5323.9198884383104</v>
      </c>
      <c r="D1331">
        <v>134817.58279366701</v>
      </c>
      <c r="E1331">
        <v>134817.58279366701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-4.9645749707854403</v>
      </c>
      <c r="B1332">
        <v>-107.30713180308599</v>
      </c>
      <c r="C1332">
        <v>-5332.3763095958802</v>
      </c>
      <c r="D1332">
        <v>135217.85411964401</v>
      </c>
      <c r="E1332">
        <v>135217.85411964401</v>
      </c>
      <c r="F1332">
        <v>0</v>
      </c>
      <c r="G1332">
        <v>0</v>
      </c>
      <c r="H1332">
        <v>0</v>
      </c>
      <c r="I1332">
        <v>0</v>
      </c>
    </row>
    <row r="1333" spans="1:9" x14ac:dyDescent="0.25">
      <c r="A1333">
        <v>-4.94049184758775</v>
      </c>
      <c r="B1333">
        <v>-107.229175845643</v>
      </c>
      <c r="C1333">
        <v>-5340.8294479502001</v>
      </c>
      <c r="D1333">
        <v>135619.78870612601</v>
      </c>
      <c r="E1333">
        <v>135619.78870612601</v>
      </c>
      <c r="F1333">
        <v>0</v>
      </c>
      <c r="G1333">
        <v>0</v>
      </c>
      <c r="H1333">
        <v>0</v>
      </c>
      <c r="I1333">
        <v>0</v>
      </c>
    </row>
    <row r="1334" spans="1:9" x14ac:dyDescent="0.25">
      <c r="A1334">
        <v>-4.9163810199928299</v>
      </c>
      <c r="B1334">
        <v>-107.151162236861</v>
      </c>
      <c r="C1334">
        <v>-5349.27929057861</v>
      </c>
      <c r="D1334">
        <v>136023.38388706301</v>
      </c>
      <c r="E1334">
        <v>136023.38388706301</v>
      </c>
      <c r="F1334">
        <v>0</v>
      </c>
      <c r="G1334">
        <v>0</v>
      </c>
      <c r="H1334">
        <v>0</v>
      </c>
      <c r="I1334">
        <v>0</v>
      </c>
    </row>
    <row r="1335" spans="1:9" x14ac:dyDescent="0.25">
      <c r="A1335">
        <v>-4.8922425202530997</v>
      </c>
      <c r="B1335">
        <v>-107.073091773651</v>
      </c>
      <c r="C1335">
        <v>-5357.7258245347002</v>
      </c>
      <c r="D1335">
        <v>136428.63692433899</v>
      </c>
      <c r="E1335">
        <v>136428.63692433899</v>
      </c>
      <c r="F1335">
        <v>0</v>
      </c>
      <c r="G1335">
        <v>0</v>
      </c>
      <c r="H1335">
        <v>0</v>
      </c>
      <c r="I1335">
        <v>0</v>
      </c>
    </row>
    <row r="1336" spans="1:9" x14ac:dyDescent="0.25">
      <c r="A1336">
        <v>-4.8680763805106801</v>
      </c>
      <c r="B1336">
        <v>-106.994965249193</v>
      </c>
      <c r="C1336">
        <v>-5366.1690368312702</v>
      </c>
      <c r="D1336">
        <v>136835.545008897</v>
      </c>
      <c r="E1336">
        <v>136835.545008897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>
        <v>-4.8438826328616704</v>
      </c>
      <c r="B1337">
        <v>-106.91678345307101</v>
      </c>
      <c r="C1337">
        <v>-5374.6089144488396</v>
      </c>
      <c r="D1337">
        <v>137244.105262016</v>
      </c>
      <c r="E1337">
        <v>137244.105262016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>
        <v>-4.8196613094574898</v>
      </c>
      <c r="B1338">
        <v>-106.838547171703</v>
      </c>
      <c r="C1338">
        <v>-5383.0454443385297</v>
      </c>
      <c r="D1338">
        <v>137654.314731605</v>
      </c>
      <c r="E1338">
        <v>137654.314731605</v>
      </c>
      <c r="F1338">
        <v>0</v>
      </c>
      <c r="G1338">
        <v>0</v>
      </c>
      <c r="H1338">
        <v>0</v>
      </c>
      <c r="I1338">
        <v>0</v>
      </c>
    </row>
    <row r="1339" spans="1:9" x14ac:dyDescent="0.25">
      <c r="A1339">
        <v>-4.7954124423262199</v>
      </c>
      <c r="B1339">
        <v>-106.76025718721</v>
      </c>
      <c r="C1339">
        <v>-5391.4786134060896</v>
      </c>
      <c r="D1339">
        <v>138066.170395961</v>
      </c>
      <c r="E1339">
        <v>138066.170395961</v>
      </c>
      <c r="F1339">
        <v>0</v>
      </c>
      <c r="G1339">
        <v>0</v>
      </c>
      <c r="H1339">
        <v>0</v>
      </c>
      <c r="I1339">
        <v>0</v>
      </c>
    </row>
    <row r="1340" spans="1:9" x14ac:dyDescent="0.25">
      <c r="A1340">
        <v>-4.7711360634906796</v>
      </c>
      <c r="B1340">
        <v>-106.68191427855599</v>
      </c>
      <c r="C1340">
        <v>-5399.90840853593</v>
      </c>
      <c r="D1340">
        <v>138479.66916195999</v>
      </c>
      <c r="E1340">
        <v>138479.66916195999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>
        <v>-4.7468322049361298</v>
      </c>
      <c r="B1341">
        <v>-106.60351922118301</v>
      </c>
      <c r="C1341">
        <v>-5408.3348165653397</v>
      </c>
      <c r="D1341">
        <v>138894.807864256</v>
      </c>
      <c r="E1341">
        <v>138894.807864256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>
        <v>-4.7225008986133101</v>
      </c>
      <c r="B1342">
        <v>-106.52507278637999</v>
      </c>
      <c r="C1342">
        <v>-5416.7578242969503</v>
      </c>
      <c r="D1342">
        <v>139311.58326563501</v>
      </c>
      <c r="E1342">
        <v>139311.58326563501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-4.6981421764370097</v>
      </c>
      <c r="B1343">
        <v>-106.446575742406</v>
      </c>
      <c r="C1343">
        <v>-5425.1774184984697</v>
      </c>
      <c r="D1343">
        <v>139729.99206017901</v>
      </c>
      <c r="E1343">
        <v>139729.99206017901</v>
      </c>
      <c r="F1343">
        <v>0</v>
      </c>
      <c r="G1343">
        <v>0</v>
      </c>
      <c r="H1343">
        <v>0</v>
      </c>
      <c r="I1343">
        <v>0</v>
      </c>
    </row>
    <row r="1344" spans="1:9" x14ac:dyDescent="0.25">
      <c r="A1344">
        <v>-4.6737560702466201</v>
      </c>
      <c r="B1344">
        <v>-106.368028853182</v>
      </c>
      <c r="C1344">
        <v>-5433.5935858986304</v>
      </c>
      <c r="D1344">
        <v>140150.030867594</v>
      </c>
      <c r="E1344">
        <v>140150.030867594</v>
      </c>
      <c r="F1344">
        <v>0</v>
      </c>
      <c r="G1344">
        <v>0</v>
      </c>
      <c r="H1344">
        <v>0</v>
      </c>
      <c r="I1344">
        <v>0</v>
      </c>
    </row>
    <row r="1345" spans="1:9" x14ac:dyDescent="0.25">
      <c r="A1345">
        <v>-4.6493426119110302</v>
      </c>
      <c r="B1345">
        <v>-106.28943287957399</v>
      </c>
      <c r="C1345">
        <v>-5442.0063131854304</v>
      </c>
      <c r="D1345">
        <v>140571.69623728201</v>
      </c>
      <c r="E1345">
        <v>140571.69623728201</v>
      </c>
      <c r="F1345">
        <v>0</v>
      </c>
      <c r="G1345">
        <v>0</v>
      </c>
      <c r="H1345">
        <v>0</v>
      </c>
      <c r="I1345">
        <v>0</v>
      </c>
    </row>
    <row r="1346" spans="1:9" x14ac:dyDescent="0.25">
      <c r="A1346">
        <v>-4.6249018332035003</v>
      </c>
      <c r="B1346">
        <v>-106.210788578465</v>
      </c>
      <c r="C1346">
        <v>-5450.4155870109998</v>
      </c>
      <c r="D1346">
        <v>140994.98464735801</v>
      </c>
      <c r="E1346">
        <v>140994.98464735801</v>
      </c>
      <c r="F1346">
        <v>0</v>
      </c>
      <c r="G1346">
        <v>0</v>
      </c>
      <c r="H1346">
        <v>0</v>
      </c>
      <c r="I1346">
        <v>0</v>
      </c>
    </row>
    <row r="1347" spans="1:9" x14ac:dyDescent="0.25">
      <c r="A1347">
        <v>-4.6004337658527596</v>
      </c>
      <c r="B1347">
        <v>-106.132096702767</v>
      </c>
      <c r="C1347">
        <v>-5458.8213939849502</v>
      </c>
      <c r="D1347">
        <v>141419.892503279</v>
      </c>
      <c r="E1347">
        <v>141419.892503279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>
        <v>-4.5759384416602904</v>
      </c>
      <c r="B1348">
        <v>-106.053358002599</v>
      </c>
      <c r="C1348">
        <v>-5467.2237206809295</v>
      </c>
      <c r="D1348">
        <v>141846.416139643</v>
      </c>
      <c r="E1348">
        <v>141846.416139643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>
        <v>-4.5514158922282997</v>
      </c>
      <c r="B1349">
        <v>-105.974573223289</v>
      </c>
      <c r="C1349">
        <v>-5475.6225536276697</v>
      </c>
      <c r="D1349">
        <v>142274.55182095501</v>
      </c>
      <c r="E1349">
        <v>142274.55182095501</v>
      </c>
      <c r="F1349">
        <v>0</v>
      </c>
      <c r="G1349">
        <v>0</v>
      </c>
      <c r="H1349">
        <v>0</v>
      </c>
      <c r="I1349">
        <v>0</v>
      </c>
    </row>
    <row r="1350" spans="1:9" x14ac:dyDescent="0.25">
      <c r="A1350">
        <v>-4.5268661492253202</v>
      </c>
      <c r="B1350">
        <v>-105.89574310684</v>
      </c>
      <c r="C1350">
        <v>-5484.0178793147297</v>
      </c>
      <c r="D1350">
        <v>142704.295736959</v>
      </c>
      <c r="E1350">
        <v>142704.295736959</v>
      </c>
      <c r="F1350">
        <v>0</v>
      </c>
      <c r="G1350">
        <v>0</v>
      </c>
      <c r="H1350">
        <v>0</v>
      </c>
      <c r="I1350">
        <v>0</v>
      </c>
    </row>
    <row r="1351" spans="1:9" x14ac:dyDescent="0.25">
      <c r="A1351">
        <v>-4.5022892442737099</v>
      </c>
      <c r="B1351">
        <v>-105.81686839195901</v>
      </c>
      <c r="C1351">
        <v>-5492.4096841875498</v>
      </c>
      <c r="D1351">
        <v>143135.64400768201</v>
      </c>
      <c r="E1351">
        <v>143135.64400768201</v>
      </c>
      <c r="F1351">
        <v>0</v>
      </c>
      <c r="G1351">
        <v>0</v>
      </c>
      <c r="H1351">
        <v>0</v>
      </c>
      <c r="I1351">
        <v>0</v>
      </c>
    </row>
    <row r="1352" spans="1:9" x14ac:dyDescent="0.25">
      <c r="A1352">
        <v>-4.4776852089159096</v>
      </c>
      <c r="B1352">
        <v>-105.737949813066</v>
      </c>
      <c r="C1352">
        <v>-5500.7979546603501</v>
      </c>
      <c r="D1352">
        <v>143568.592681599</v>
      </c>
      <c r="E1352">
        <v>143568.592681599</v>
      </c>
      <c r="F1352">
        <v>0</v>
      </c>
      <c r="G1352">
        <v>0</v>
      </c>
      <c r="H1352">
        <v>0</v>
      </c>
      <c r="I1352">
        <v>0</v>
      </c>
    </row>
    <row r="1353" spans="1:9" x14ac:dyDescent="0.25">
      <c r="A1353">
        <v>-4.4530540746843803</v>
      </c>
      <c r="B1353">
        <v>-105.65898810071801</v>
      </c>
      <c r="C1353">
        <v>-5509.1826770894304</v>
      </c>
      <c r="D1353">
        <v>144003.13773636601</v>
      </c>
      <c r="E1353">
        <v>144003.13773636601</v>
      </c>
      <c r="F1353">
        <v>0</v>
      </c>
      <c r="G1353">
        <v>0</v>
      </c>
      <c r="H1353">
        <v>0</v>
      </c>
      <c r="I1353">
        <v>0</v>
      </c>
    </row>
    <row r="1354" spans="1:9" x14ac:dyDescent="0.25">
      <c r="A1354">
        <v>-4.4283958730658703</v>
      </c>
      <c r="B1354">
        <v>-105.57998398236199</v>
      </c>
      <c r="C1354">
        <v>-5517.5638377953901</v>
      </c>
      <c r="D1354">
        <v>144439.27507549501</v>
      </c>
      <c r="E1354">
        <v>144439.27507549501</v>
      </c>
      <c r="F1354">
        <v>0</v>
      </c>
      <c r="G1354">
        <v>0</v>
      </c>
      <c r="H1354">
        <v>0</v>
      </c>
      <c r="I1354">
        <v>0</v>
      </c>
    </row>
    <row r="1355" spans="1:9" x14ac:dyDescent="0.25">
      <c r="A1355">
        <v>-4.4037106355434901</v>
      </c>
      <c r="B1355">
        <v>-105.500938181069</v>
      </c>
      <c r="C1355">
        <v>-5525.9414230612001</v>
      </c>
      <c r="D1355">
        <v>144877.000533301</v>
      </c>
      <c r="E1355">
        <v>144877.000533301</v>
      </c>
      <c r="F1355">
        <v>0</v>
      </c>
      <c r="G1355">
        <v>0</v>
      </c>
      <c r="H1355">
        <v>0</v>
      </c>
      <c r="I1355">
        <v>0</v>
      </c>
    </row>
    <row r="1356" spans="1:9" x14ac:dyDescent="0.25">
      <c r="A1356">
        <v>-4.3789983934662997</v>
      </c>
      <c r="B1356">
        <v>-105.42185141643699</v>
      </c>
      <c r="C1356">
        <v>-5534.3154191201802</v>
      </c>
      <c r="D1356">
        <v>145316.309871921</v>
      </c>
      <c r="E1356">
        <v>145316.309871921</v>
      </c>
      <c r="F1356">
        <v>0</v>
      </c>
      <c r="G1356">
        <v>0</v>
      </c>
      <c r="H1356">
        <v>0</v>
      </c>
      <c r="I1356">
        <v>0</v>
      </c>
    </row>
    <row r="1357" spans="1:9" x14ac:dyDescent="0.25">
      <c r="A1357">
        <v>-4.3542591782560898</v>
      </c>
      <c r="B1357">
        <v>-105.34272440377001</v>
      </c>
      <c r="C1357">
        <v>-5542.6858121612804</v>
      </c>
      <c r="D1357">
        <v>145757.198782016</v>
      </c>
      <c r="E1357">
        <v>145757.198782016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-4.3294930212246596</v>
      </c>
      <c r="B1358">
        <v>-105.263557855481</v>
      </c>
      <c r="C1358">
        <v>-5551.0525883308201</v>
      </c>
      <c r="D1358">
        <v>146199.662882123</v>
      </c>
      <c r="E1358">
        <v>146199.662882123</v>
      </c>
      <c r="F1358">
        <v>0</v>
      </c>
      <c r="G1358">
        <v>0</v>
      </c>
      <c r="H1358">
        <v>0</v>
      </c>
      <c r="I1358">
        <v>0</v>
      </c>
    </row>
    <row r="1359" spans="1:9" x14ac:dyDescent="0.25">
      <c r="A1359">
        <v>-4.3046999536698003</v>
      </c>
      <c r="B1359">
        <v>-105.184352479325</v>
      </c>
      <c r="C1359">
        <v>-5559.41573373145</v>
      </c>
      <c r="D1359">
        <v>146643.69772072899</v>
      </c>
      <c r="E1359">
        <v>146643.69772072899</v>
      </c>
      <c r="F1359">
        <v>0</v>
      </c>
      <c r="G1359">
        <v>0</v>
      </c>
      <c r="H1359">
        <v>0</v>
      </c>
      <c r="I1359">
        <v>0</v>
      </c>
    </row>
    <row r="1360" spans="1:9" x14ac:dyDescent="0.25">
      <c r="A1360">
        <v>-4.2798800068515099</v>
      </c>
      <c r="B1360">
        <v>-105.105108979311</v>
      </c>
      <c r="C1360">
        <v>-5567.7752344198097</v>
      </c>
      <c r="D1360">
        <v>147089.29877329501</v>
      </c>
      <c r="E1360">
        <v>147089.29877329501</v>
      </c>
      <c r="F1360">
        <v>0</v>
      </c>
      <c r="G1360">
        <v>0</v>
      </c>
      <c r="H1360">
        <v>0</v>
      </c>
      <c r="I1360">
        <v>0</v>
      </c>
    </row>
    <row r="1361" spans="1:9" x14ac:dyDescent="0.25">
      <c r="A1361">
        <v>-4.2550332119728704</v>
      </c>
      <c r="B1361">
        <v>-105.025828056206</v>
      </c>
      <c r="C1361">
        <v>-5576.1310764046902</v>
      </c>
      <c r="D1361">
        <v>147536.46144568399</v>
      </c>
      <c r="E1361">
        <v>147536.46144568399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>
        <v>-4.2301596002018398</v>
      </c>
      <c r="B1362">
        <v>-104.946510406377</v>
      </c>
      <c r="C1362">
        <v>-5584.4832456573704</v>
      </c>
      <c r="D1362">
        <v>147985.181071442</v>
      </c>
      <c r="E1362">
        <v>147985.181071442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>
        <v>-4.2052592026963804</v>
      </c>
      <c r="B1363">
        <v>-104.86715672234401</v>
      </c>
      <c r="C1363">
        <v>-5592.8317280943702</v>
      </c>
      <c r="D1363">
        <v>148435.45291266401</v>
      </c>
      <c r="E1363">
        <v>148435.45291266401</v>
      </c>
      <c r="F1363">
        <v>0</v>
      </c>
      <c r="G1363">
        <v>0</v>
      </c>
      <c r="H1363">
        <v>0</v>
      </c>
      <c r="I1363">
        <v>0</v>
      </c>
    </row>
    <row r="1364" spans="1:9" x14ac:dyDescent="0.25">
      <c r="A1364">
        <v>-4.18033205056771</v>
      </c>
      <c r="B1364">
        <v>-104.78776769320901</v>
      </c>
      <c r="C1364">
        <v>-5601.1765095970804</v>
      </c>
      <c r="D1364">
        <v>148887.27216163999</v>
      </c>
      <c r="E1364">
        <v>148887.27216163999</v>
      </c>
      <c r="F1364">
        <v>0</v>
      </c>
      <c r="G1364">
        <v>0</v>
      </c>
      <c r="H1364">
        <v>0</v>
      </c>
      <c r="I1364">
        <v>0</v>
      </c>
    </row>
    <row r="1365" spans="1:9" x14ac:dyDescent="0.25">
      <c r="A1365">
        <v>-4.1553781748262297</v>
      </c>
      <c r="B1365">
        <v>-104.708344003603</v>
      </c>
      <c r="C1365">
        <v>-5609.5175759846597</v>
      </c>
      <c r="D1365">
        <v>149340.633938516</v>
      </c>
      <c r="E1365">
        <v>149340.633938516</v>
      </c>
      <c r="F1365">
        <v>0</v>
      </c>
      <c r="G1365">
        <v>0</v>
      </c>
      <c r="H1365">
        <v>0</v>
      </c>
      <c r="I1365">
        <v>0</v>
      </c>
    </row>
    <row r="1366" spans="1:9" x14ac:dyDescent="0.25">
      <c r="A1366">
        <v>-4.1303976065233803</v>
      </c>
      <c r="B1366">
        <v>-104.62888633480701</v>
      </c>
      <c r="C1366">
        <v>-5617.8549130464198</v>
      </c>
      <c r="D1366">
        <v>149795.53329242999</v>
      </c>
      <c r="E1366">
        <v>149795.53329242999</v>
      </c>
      <c r="F1366">
        <v>0</v>
      </c>
      <c r="G1366">
        <v>0</v>
      </c>
      <c r="H1366">
        <v>0</v>
      </c>
      <c r="I1366">
        <v>0</v>
      </c>
    </row>
    <row r="1367" spans="1:9" x14ac:dyDescent="0.25">
      <c r="A1367">
        <v>-4.10539037662216</v>
      </c>
      <c r="B1367">
        <v>-104.549395363643</v>
      </c>
      <c r="C1367">
        <v>-5626.1885065074903</v>
      </c>
      <c r="D1367">
        <v>150251.96520226201</v>
      </c>
      <c r="E1367">
        <v>150251.96520226201</v>
      </c>
      <c r="F1367">
        <v>0</v>
      </c>
      <c r="G1367">
        <v>0</v>
      </c>
      <c r="H1367">
        <v>0</v>
      </c>
      <c r="I1367">
        <v>0</v>
      </c>
    </row>
    <row r="1368" spans="1:9" x14ac:dyDescent="0.25">
      <c r="A1368">
        <v>-4.0803565160521797</v>
      </c>
      <c r="B1368">
        <v>-104.46987176359499</v>
      </c>
      <c r="C1368">
        <v>-5634.5183420653102</v>
      </c>
      <c r="D1368">
        <v>150709.92457556599</v>
      </c>
      <c r="E1368">
        <v>150709.92457556599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>
        <v>-4.0552960557350604</v>
      </c>
      <c r="B1369">
        <v>-104.390316204057</v>
      </c>
      <c r="C1369">
        <v>-5642.8444053585799</v>
      </c>
      <c r="D1369">
        <v>151169.406249199</v>
      </c>
      <c r="E1369">
        <v>151169.406249199</v>
      </c>
      <c r="F1369">
        <v>0</v>
      </c>
      <c r="G1369">
        <v>0</v>
      </c>
      <c r="H1369">
        <v>0</v>
      </c>
      <c r="I1369">
        <v>0</v>
      </c>
    </row>
    <row r="1370" spans="1:9" x14ac:dyDescent="0.25">
      <c r="A1370">
        <v>-4.0302090265027699</v>
      </c>
      <c r="B1370">
        <v>-104.310729350274</v>
      </c>
      <c r="C1370">
        <v>-5651.1666819798902</v>
      </c>
      <c r="D1370">
        <v>151630.40498948799</v>
      </c>
      <c r="E1370">
        <v>151630.40498948799</v>
      </c>
      <c r="F1370">
        <v>0</v>
      </c>
      <c r="G1370">
        <v>0</v>
      </c>
      <c r="H1370">
        <v>0</v>
      </c>
      <c r="I1370">
        <v>0</v>
      </c>
    </row>
    <row r="1371" spans="1:9" x14ac:dyDescent="0.25">
      <c r="A1371">
        <v>-4.0050954591865704</v>
      </c>
      <c r="B1371">
        <v>-104.231111863528</v>
      </c>
      <c r="C1371">
        <v>-5659.4851574761597</v>
      </c>
      <c r="D1371">
        <v>152092.91549227299</v>
      </c>
      <c r="E1371">
        <v>152092.91549227299</v>
      </c>
      <c r="F1371">
        <v>0</v>
      </c>
      <c r="G1371">
        <v>0</v>
      </c>
      <c r="H1371">
        <v>0</v>
      </c>
      <c r="I1371">
        <v>0</v>
      </c>
    </row>
    <row r="1372" spans="1:9" x14ac:dyDescent="0.25">
      <c r="A1372">
        <v>-3.9799553845400601</v>
      </c>
      <c r="B1372">
        <v>-104.151464401702</v>
      </c>
      <c r="C1372">
        <v>-5667.7998173481801</v>
      </c>
      <c r="D1372">
        <v>152556.932382856</v>
      </c>
      <c r="E1372">
        <v>152556.932382856</v>
      </c>
      <c r="F1372">
        <v>0</v>
      </c>
      <c r="G1372">
        <v>0</v>
      </c>
      <c r="H1372">
        <v>0</v>
      </c>
      <c r="I1372">
        <v>0</v>
      </c>
    </row>
    <row r="1373" spans="1:9" x14ac:dyDescent="0.25">
      <c r="A1373">
        <v>-3.9547888333169401</v>
      </c>
      <c r="B1373">
        <v>-104.071787618209</v>
      </c>
      <c r="C1373">
        <v>-5676.1106470458499</v>
      </c>
      <c r="D1373">
        <v>153022.450216595</v>
      </c>
      <c r="E1373">
        <v>153022.450216595</v>
      </c>
      <c r="F1373">
        <v>0</v>
      </c>
      <c r="G1373">
        <v>0</v>
      </c>
      <c r="H1373">
        <v>0</v>
      </c>
      <c r="I1373">
        <v>0</v>
      </c>
    </row>
    <row r="1374" spans="1:9" x14ac:dyDescent="0.25">
      <c r="A1374">
        <v>-3.9295958362310701</v>
      </c>
      <c r="B1374">
        <v>-103.992082162895</v>
      </c>
      <c r="C1374">
        <v>-5684.4176319724902</v>
      </c>
      <c r="D1374">
        <v>153489.46347744399</v>
      </c>
      <c r="E1374">
        <v>153489.46347744399</v>
      </c>
      <c r="F1374">
        <v>0</v>
      </c>
      <c r="G1374">
        <v>0</v>
      </c>
      <c r="H1374">
        <v>0</v>
      </c>
      <c r="I1374">
        <v>0</v>
      </c>
    </row>
    <row r="1375" spans="1:9" x14ac:dyDescent="0.25">
      <c r="A1375">
        <v>-3.9043764238889</v>
      </c>
      <c r="B1375">
        <v>-103.912348680932</v>
      </c>
      <c r="C1375">
        <v>-5692.7207574847698</v>
      </c>
      <c r="D1375">
        <v>153957.966580504</v>
      </c>
      <c r="E1375">
        <v>153957.966580504</v>
      </c>
      <c r="F1375">
        <v>0</v>
      </c>
      <c r="G1375">
        <v>0</v>
      </c>
      <c r="H1375">
        <v>0</v>
      </c>
      <c r="I1375">
        <v>0</v>
      </c>
    </row>
    <row r="1376" spans="1:9" x14ac:dyDescent="0.25">
      <c r="A1376">
        <v>-3.8791306269208699</v>
      </c>
      <c r="B1376">
        <v>-103.83258781444199</v>
      </c>
      <c r="C1376">
        <v>-5701.0200088903403</v>
      </c>
      <c r="D1376">
        <v>154427.95387053001</v>
      </c>
      <c r="E1376">
        <v>154427.95387053001</v>
      </c>
      <c r="F1376">
        <v>0</v>
      </c>
      <c r="G1376">
        <v>0</v>
      </c>
      <c r="H1376">
        <v>0</v>
      </c>
      <c r="I1376">
        <v>0</v>
      </c>
    </row>
    <row r="1377" spans="1:9" x14ac:dyDescent="0.25">
      <c r="A1377">
        <v>-3.85385847591821</v>
      </c>
      <c r="B1377">
        <v>-103.752800201027</v>
      </c>
      <c r="C1377">
        <v>-5709.31537144923</v>
      </c>
      <c r="D1377">
        <v>154899.41962199699</v>
      </c>
      <c r="E1377">
        <v>154899.41962199699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-3.82856000139537</v>
      </c>
      <c r="B1378">
        <v>-103.672986474379</v>
      </c>
      <c r="C1378">
        <v>-5717.6068303730699</v>
      </c>
      <c r="D1378">
        <v>155372.35803949201</v>
      </c>
      <c r="E1378">
        <v>155372.35803949201</v>
      </c>
      <c r="F1378">
        <v>0</v>
      </c>
      <c r="G1378">
        <v>0</v>
      </c>
      <c r="H1378">
        <v>0</v>
      </c>
      <c r="I1378">
        <v>0</v>
      </c>
    </row>
    <row r="1379" spans="1:9" x14ac:dyDescent="0.25">
      <c r="A1379">
        <v>-3.8032352338425799</v>
      </c>
      <c r="B1379">
        <v>-103.593147264198</v>
      </c>
      <c r="C1379">
        <v>-5725.8943708219904</v>
      </c>
      <c r="D1379">
        <v>155846.76325855299</v>
      </c>
      <c r="E1379">
        <v>155846.76325855299</v>
      </c>
      <c r="F1379">
        <v>0</v>
      </c>
      <c r="G1379">
        <v>0</v>
      </c>
      <c r="H1379">
        <v>0</v>
      </c>
      <c r="I1379">
        <v>0</v>
      </c>
    </row>
    <row r="1380" spans="1:9" x14ac:dyDescent="0.25">
      <c r="A1380">
        <v>-3.7778842037093199</v>
      </c>
      <c r="B1380">
        <v>-103.513283196354</v>
      </c>
      <c r="C1380">
        <v>-5734.1779779173403</v>
      </c>
      <c r="D1380">
        <v>156322.62934560399</v>
      </c>
      <c r="E1380">
        <v>156322.62934560399</v>
      </c>
      <c r="F1380">
        <v>0</v>
      </c>
      <c r="G1380">
        <v>0</v>
      </c>
      <c r="H1380">
        <v>0</v>
      </c>
      <c r="I1380">
        <v>0</v>
      </c>
    </row>
    <row r="1381" spans="1:9" x14ac:dyDescent="0.25">
      <c r="A1381">
        <v>-3.7525069413947501</v>
      </c>
      <c r="B1381">
        <v>-103.433394892338</v>
      </c>
      <c r="C1381">
        <v>-5742.4576367288601</v>
      </c>
      <c r="D1381">
        <v>156799.95029694299</v>
      </c>
      <c r="E1381">
        <v>156799.95029694299</v>
      </c>
      <c r="F1381">
        <v>0</v>
      </c>
      <c r="G1381">
        <v>0</v>
      </c>
      <c r="H1381">
        <v>0</v>
      </c>
      <c r="I1381">
        <v>0</v>
      </c>
    </row>
    <row r="1382" spans="1:9" x14ac:dyDescent="0.25">
      <c r="A1382">
        <v>-3.7271034772747602</v>
      </c>
      <c r="B1382">
        <v>-103.353482969938</v>
      </c>
      <c r="C1382">
        <v>-5750.7333322709701</v>
      </c>
      <c r="D1382">
        <v>157278.72003908301</v>
      </c>
      <c r="E1382">
        <v>157278.72003908301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>
        <v>-3.7016738416684301</v>
      </c>
      <c r="B1383">
        <v>-103.27354804306199</v>
      </c>
      <c r="C1383">
        <v>-5759.0050495167397</v>
      </c>
      <c r="D1383">
        <v>157758.93243032199</v>
      </c>
      <c r="E1383">
        <v>157758.93243032199</v>
      </c>
      <c r="F1383">
        <v>0</v>
      </c>
      <c r="G1383">
        <v>0</v>
      </c>
      <c r="H1383">
        <v>0</v>
      </c>
      <c r="I1383">
        <v>0</v>
      </c>
    </row>
    <row r="1384" spans="1:9" x14ac:dyDescent="0.25">
      <c r="A1384">
        <v>-3.6762180648589</v>
      </c>
      <c r="B1384">
        <v>-103.19359072086201</v>
      </c>
      <c r="C1384">
        <v>-5767.2727733876</v>
      </c>
      <c r="D1384">
        <v>158240.58126040199</v>
      </c>
      <c r="E1384">
        <v>158240.58126040199</v>
      </c>
      <c r="F1384">
        <v>0</v>
      </c>
      <c r="G1384">
        <v>0</v>
      </c>
      <c r="H1384">
        <v>0</v>
      </c>
      <c r="I1384">
        <v>0</v>
      </c>
    </row>
    <row r="1385" spans="1:9" x14ac:dyDescent="0.25">
      <c r="A1385">
        <v>-3.6507361770854598</v>
      </c>
      <c r="B1385">
        <v>-103.11361160938399</v>
      </c>
      <c r="C1385">
        <v>-5775.53648876436</v>
      </c>
      <c r="D1385">
        <v>158723.660249785</v>
      </c>
      <c r="E1385">
        <v>158723.660249785</v>
      </c>
      <c r="F1385">
        <v>0</v>
      </c>
      <c r="G1385">
        <v>0</v>
      </c>
      <c r="H1385">
        <v>0</v>
      </c>
      <c r="I1385">
        <v>0</v>
      </c>
    </row>
    <row r="1386" spans="1:9" x14ac:dyDescent="0.25">
      <c r="A1386">
        <v>-3.6252282085358298</v>
      </c>
      <c r="B1386">
        <v>-103.03361130981899</v>
      </c>
      <c r="C1386">
        <v>-5783.7961804707802</v>
      </c>
      <c r="D1386">
        <v>159208.163050042</v>
      </c>
      <c r="E1386">
        <v>159208.163050042</v>
      </c>
      <c r="F1386">
        <v>0</v>
      </c>
      <c r="G1386">
        <v>0</v>
      </c>
      <c r="H1386">
        <v>0</v>
      </c>
      <c r="I1386">
        <v>0</v>
      </c>
    </row>
    <row r="1387" spans="1:9" x14ac:dyDescent="0.25">
      <c r="A1387">
        <v>-3.59969418939429</v>
      </c>
      <c r="B1387">
        <v>-102.953590419923</v>
      </c>
      <c r="C1387">
        <v>-5792.0518332894299</v>
      </c>
      <c r="D1387">
        <v>159694.08324450901</v>
      </c>
      <c r="E1387">
        <v>159694.08324450901</v>
      </c>
      <c r="F1387">
        <v>0</v>
      </c>
      <c r="G1387">
        <v>0</v>
      </c>
      <c r="H1387">
        <v>0</v>
      </c>
      <c r="I1387">
        <v>0</v>
      </c>
    </row>
    <row r="1388" spans="1:9" x14ac:dyDescent="0.25">
      <c r="A1388">
        <v>-3.5741341497532999</v>
      </c>
      <c r="B1388">
        <v>-102.873549533042</v>
      </c>
      <c r="C1388">
        <v>-5800.3034319550197</v>
      </c>
      <c r="D1388">
        <v>160181.414348083</v>
      </c>
      <c r="E1388">
        <v>160181.414348083</v>
      </c>
      <c r="F1388">
        <v>0</v>
      </c>
      <c r="G1388">
        <v>0</v>
      </c>
      <c r="H1388">
        <v>0</v>
      </c>
      <c r="I1388">
        <v>0</v>
      </c>
    </row>
    <row r="1389" spans="1:9" x14ac:dyDescent="0.25">
      <c r="A1389">
        <v>-3.5485481196948498</v>
      </c>
      <c r="B1389">
        <v>-102.793489238484</v>
      </c>
      <c r="C1389">
        <v>-5808.5509611490497</v>
      </c>
      <c r="D1389">
        <v>160670.14980824501</v>
      </c>
      <c r="E1389">
        <v>160670.14980824501</v>
      </c>
      <c r="F1389">
        <v>0</v>
      </c>
      <c r="G1389">
        <v>0</v>
      </c>
      <c r="H1389">
        <v>0</v>
      </c>
      <c r="I1389">
        <v>0</v>
      </c>
    </row>
    <row r="1390" spans="1:9" x14ac:dyDescent="0.25">
      <c r="A1390">
        <v>-3.52293612924101</v>
      </c>
      <c r="B1390">
        <v>-102.71341012162701</v>
      </c>
      <c r="C1390">
        <v>-5816.79440551276</v>
      </c>
      <c r="D1390">
        <v>161160.28300290401</v>
      </c>
      <c r="E1390">
        <v>161160.28300290401</v>
      </c>
      <c r="F1390">
        <v>0</v>
      </c>
      <c r="G1390">
        <v>0</v>
      </c>
      <c r="H1390">
        <v>0</v>
      </c>
      <c r="I1390">
        <v>0</v>
      </c>
    </row>
    <row r="1391" spans="1:9" x14ac:dyDescent="0.25">
      <c r="A1391">
        <v>-3.4972982083772499</v>
      </c>
      <c r="B1391">
        <v>-102.633312763451</v>
      </c>
      <c r="C1391">
        <v>-5825.0337496298498</v>
      </c>
      <c r="D1391">
        <v>161651.80724398899</v>
      </c>
      <c r="E1391">
        <v>161651.80724398899</v>
      </c>
      <c r="F1391">
        <v>0</v>
      </c>
      <c r="G1391">
        <v>0</v>
      </c>
      <c r="H1391">
        <v>0</v>
      </c>
      <c r="I1391">
        <v>0</v>
      </c>
    </row>
    <row r="1392" spans="1:9" x14ac:dyDescent="0.25">
      <c r="A1392">
        <v>-3.4716343870642401</v>
      </c>
      <c r="B1392">
        <v>-102.55319774137701</v>
      </c>
      <c r="C1392">
        <v>-5833.2689780521296</v>
      </c>
      <c r="D1392">
        <v>162144.71577493299</v>
      </c>
      <c r="E1392">
        <v>162144.71577493299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>
        <v>-3.44594469518317</v>
      </c>
      <c r="B1393">
        <v>-102.473065628349</v>
      </c>
      <c r="C1393">
        <v>-5841.5000752721799</v>
      </c>
      <c r="D1393">
        <v>162639.00177161099</v>
      </c>
      <c r="E1393">
        <v>162639.00177161099</v>
      </c>
      <c r="F1393">
        <v>0</v>
      </c>
      <c r="G1393">
        <v>0</v>
      </c>
      <c r="H1393">
        <v>0</v>
      </c>
      <c r="I1393">
        <v>0</v>
      </c>
    </row>
    <row r="1394" spans="1:9" x14ac:dyDescent="0.25">
      <c r="A1394">
        <v>-3.4202291626133698</v>
      </c>
      <c r="B1394">
        <v>-102.392916993141</v>
      </c>
      <c r="C1394">
        <v>-5849.7270257400896</v>
      </c>
      <c r="D1394">
        <v>163134.65834242801</v>
      </c>
      <c r="E1394">
        <v>163134.65834242801</v>
      </c>
      <c r="F1394">
        <v>0</v>
      </c>
      <c r="G1394">
        <v>0</v>
      </c>
      <c r="H1394">
        <v>0</v>
      </c>
      <c r="I1394">
        <v>0</v>
      </c>
    </row>
    <row r="1395" spans="1:9" x14ac:dyDescent="0.25">
      <c r="A1395">
        <v>-3.3944878191586398</v>
      </c>
      <c r="B1395">
        <v>-102.312752400764</v>
      </c>
      <c r="C1395">
        <v>-5857.9498138602903</v>
      </c>
      <c r="D1395">
        <v>163631.67852977099</v>
      </c>
      <c r="E1395">
        <v>163631.67852977099</v>
      </c>
      <c r="F1395">
        <v>0</v>
      </c>
      <c r="G1395">
        <v>0</v>
      </c>
      <c r="H1395">
        <v>0</v>
      </c>
      <c r="I1395">
        <v>0</v>
      </c>
    </row>
    <row r="1396" spans="1:9" x14ac:dyDescent="0.25">
      <c r="A1396">
        <v>-3.3687206946189399</v>
      </c>
      <c r="B1396">
        <v>-102.232572411669</v>
      </c>
      <c r="C1396">
        <v>-5866.1684239879196</v>
      </c>
      <c r="D1396">
        <v>164130.05530855601</v>
      </c>
      <c r="E1396">
        <v>164130.05530855601</v>
      </c>
      <c r="F1396">
        <v>0</v>
      </c>
      <c r="G1396">
        <v>0</v>
      </c>
      <c r="H1396">
        <v>0</v>
      </c>
      <c r="I1396">
        <v>0</v>
      </c>
    </row>
    <row r="1397" spans="1:9" x14ac:dyDescent="0.25">
      <c r="A1397">
        <v>-3.3429278186959799</v>
      </c>
      <c r="B1397">
        <v>-102.152377582626</v>
      </c>
      <c r="C1397">
        <v>-5874.3828404415799</v>
      </c>
      <c r="D1397">
        <v>164629.78158545899</v>
      </c>
      <c r="E1397">
        <v>164629.78158545899</v>
      </c>
      <c r="F1397">
        <v>0</v>
      </c>
      <c r="G1397">
        <v>0</v>
      </c>
      <c r="H1397">
        <v>0</v>
      </c>
      <c r="I1397">
        <v>0</v>
      </c>
    </row>
    <row r="1398" spans="1:9" x14ac:dyDescent="0.25">
      <c r="A1398">
        <v>-3.3171092210882001</v>
      </c>
      <c r="B1398">
        <v>-102.072168465956</v>
      </c>
      <c r="C1398">
        <v>-5882.5930474761899</v>
      </c>
      <c r="D1398">
        <v>165130.850203179</v>
      </c>
      <c r="E1398">
        <v>165130.850203179</v>
      </c>
      <c r="F1398">
        <v>0</v>
      </c>
      <c r="G1398">
        <v>0</v>
      </c>
      <c r="H1398">
        <v>0</v>
      </c>
      <c r="I1398">
        <v>0</v>
      </c>
    </row>
    <row r="1399" spans="1:9" x14ac:dyDescent="0.25">
      <c r="A1399">
        <v>-3.2912649314603502</v>
      </c>
      <c r="B1399">
        <v>-101.991945610372</v>
      </c>
      <c r="C1399">
        <v>-5890.7990293210896</v>
      </c>
      <c r="D1399">
        <v>165633.25393665701</v>
      </c>
      <c r="E1399">
        <v>165633.25393665701</v>
      </c>
      <c r="F1399">
        <v>0</v>
      </c>
      <c r="G1399">
        <v>0</v>
      </c>
      <c r="H1399">
        <v>0</v>
      </c>
      <c r="I1399">
        <v>0</v>
      </c>
    </row>
    <row r="1400" spans="1:9" x14ac:dyDescent="0.25">
      <c r="A1400">
        <v>-3.2653949793904902</v>
      </c>
      <c r="B1400">
        <v>-101.91170955953299</v>
      </c>
      <c r="C1400">
        <v>-5899.00077014819</v>
      </c>
      <c r="D1400">
        <v>166136.98549556901</v>
      </c>
      <c r="E1400">
        <v>166136.98549556901</v>
      </c>
      <c r="F1400">
        <v>0</v>
      </c>
      <c r="G1400">
        <v>0</v>
      </c>
      <c r="H1400">
        <v>0</v>
      </c>
      <c r="I1400">
        <v>0</v>
      </c>
    </row>
    <row r="1401" spans="1:9" x14ac:dyDescent="0.25">
      <c r="A1401">
        <v>-3.2394993944394299</v>
      </c>
      <c r="B1401">
        <v>-101.831460853742</v>
      </c>
      <c r="C1401">
        <v>-5907.1982540830104</v>
      </c>
      <c r="D1401">
        <v>166642.03752210099</v>
      </c>
      <c r="E1401">
        <v>166642.03752210099</v>
      </c>
      <c r="F1401">
        <v>0</v>
      </c>
      <c r="G1401">
        <v>0</v>
      </c>
      <c r="H1401">
        <v>0</v>
      </c>
      <c r="I1401">
        <v>0</v>
      </c>
    </row>
    <row r="1402" spans="1:9" x14ac:dyDescent="0.25">
      <c r="A1402">
        <v>-3.2135782061438101</v>
      </c>
      <c r="B1402">
        <v>-101.751200028753</v>
      </c>
      <c r="C1402">
        <v>-5915.3914652184403</v>
      </c>
      <c r="D1402">
        <v>167148.40259351599</v>
      </c>
      <c r="E1402">
        <v>167148.40259351599</v>
      </c>
      <c r="F1402">
        <v>0</v>
      </c>
      <c r="G1402">
        <v>0</v>
      </c>
      <c r="H1402">
        <v>0</v>
      </c>
      <c r="I1402">
        <v>0</v>
      </c>
    </row>
    <row r="1403" spans="1:9" x14ac:dyDescent="0.25">
      <c r="A1403">
        <v>-3.1876314439844902</v>
      </c>
      <c r="B1403">
        <v>-101.670927616706</v>
      </c>
      <c r="C1403">
        <v>-5923.5803875884803</v>
      </c>
      <c r="D1403">
        <v>167656.073222679</v>
      </c>
      <c r="E1403">
        <v>167656.073222679</v>
      </c>
      <c r="F1403">
        <v>0</v>
      </c>
      <c r="G1403">
        <v>0</v>
      </c>
      <c r="H1403">
        <v>0</v>
      </c>
      <c r="I1403">
        <v>0</v>
      </c>
    </row>
    <row r="1404" spans="1:9" x14ac:dyDescent="0.25">
      <c r="A1404">
        <v>-3.16165913731948</v>
      </c>
      <c r="B1404">
        <v>-101.590644144693</v>
      </c>
      <c r="C1404">
        <v>-5931.7650051988203</v>
      </c>
      <c r="D1404">
        <v>168165.04185617901</v>
      </c>
      <c r="E1404">
        <v>168165.04185617901</v>
      </c>
      <c r="F1404">
        <v>0</v>
      </c>
      <c r="G1404">
        <v>0</v>
      </c>
      <c r="H1404">
        <v>0</v>
      </c>
      <c r="I1404">
        <v>0</v>
      </c>
    </row>
    <row r="1405" spans="1:9" x14ac:dyDescent="0.25">
      <c r="A1405">
        <v>-3.13566131563748</v>
      </c>
      <c r="B1405">
        <v>-101.510350136445</v>
      </c>
      <c r="C1405">
        <v>-5939.9453019949697</v>
      </c>
      <c r="D1405">
        <v>168675.30087438499</v>
      </c>
      <c r="E1405">
        <v>168675.30087438499</v>
      </c>
      <c r="F1405">
        <v>0</v>
      </c>
      <c r="G1405">
        <v>0</v>
      </c>
      <c r="H1405">
        <v>0</v>
      </c>
      <c r="I1405">
        <v>0</v>
      </c>
    </row>
    <row r="1406" spans="1:9" x14ac:dyDescent="0.25">
      <c r="A1406">
        <v>-3.1096380081985999</v>
      </c>
      <c r="B1406">
        <v>-101.430046111124</v>
      </c>
      <c r="C1406">
        <v>-5948.1212618957697</v>
      </c>
      <c r="D1406">
        <v>169186.84259517101</v>
      </c>
      <c r="E1406">
        <v>169186.84259517101</v>
      </c>
      <c r="F1406">
        <v>0</v>
      </c>
      <c r="G1406">
        <v>0</v>
      </c>
      <c r="H1406">
        <v>0</v>
      </c>
      <c r="I1406">
        <v>0</v>
      </c>
    </row>
    <row r="1407" spans="1:9" x14ac:dyDescent="0.25">
      <c r="A1407">
        <v>-3.0835892443469999</v>
      </c>
      <c r="B1407">
        <v>-101.34973258385401</v>
      </c>
      <c r="C1407">
        <v>-5956.2928687615604</v>
      </c>
      <c r="D1407">
        <v>169699.659269339</v>
      </c>
      <c r="E1407">
        <v>169699.659269339</v>
      </c>
      <c r="F1407">
        <v>0</v>
      </c>
      <c r="G1407">
        <v>0</v>
      </c>
      <c r="H1407">
        <v>0</v>
      </c>
      <c r="I1407">
        <v>0</v>
      </c>
    </row>
    <row r="1408" spans="1:9" x14ac:dyDescent="0.25">
      <c r="A1408">
        <v>-3.0575150533153801</v>
      </c>
      <c r="B1408">
        <v>-101.269410065419</v>
      </c>
      <c r="C1408">
        <v>-5964.4601064264398</v>
      </c>
      <c r="D1408">
        <v>170213.743085105</v>
      </c>
      <c r="E1408">
        <v>170213.743085105</v>
      </c>
      <c r="F1408">
        <v>0</v>
      </c>
      <c r="G1408">
        <v>0</v>
      </c>
      <c r="H1408">
        <v>0</v>
      </c>
      <c r="I1408">
        <v>0</v>
      </c>
    </row>
    <row r="1409" spans="1:9" x14ac:dyDescent="0.25">
      <c r="A1409">
        <v>-3.0314154643421398</v>
      </c>
      <c r="B1409">
        <v>-101.189079062678</v>
      </c>
      <c r="C1409">
        <v>-5972.6229586659401</v>
      </c>
      <c r="D1409">
        <v>170729.08616562199</v>
      </c>
      <c r="E1409">
        <v>170729.08616562199</v>
      </c>
      <c r="F1409">
        <v>0</v>
      </c>
      <c r="G1409">
        <v>0</v>
      </c>
      <c r="H1409">
        <v>0</v>
      </c>
      <c r="I1409">
        <v>0</v>
      </c>
    </row>
    <row r="1410" spans="1:9" x14ac:dyDescent="0.25">
      <c r="A1410">
        <v>-3.0052905065442901</v>
      </c>
      <c r="B1410">
        <v>-101.108740078143</v>
      </c>
      <c r="C1410">
        <v>-5980.7814092258895</v>
      </c>
      <c r="D1410">
        <v>171245.68056943201</v>
      </c>
      <c r="E1410">
        <v>171245.68056943201</v>
      </c>
      <c r="F1410">
        <v>0</v>
      </c>
      <c r="G1410">
        <v>0</v>
      </c>
      <c r="H1410">
        <v>0</v>
      </c>
      <c r="I1410">
        <v>0</v>
      </c>
    </row>
    <row r="1411" spans="1:9" x14ac:dyDescent="0.25">
      <c r="A1411">
        <v>-2.9791402090734902</v>
      </c>
      <c r="B1411">
        <v>-101.02839360998701</v>
      </c>
      <c r="C1411">
        <v>-5988.9354418054199</v>
      </c>
      <c r="D1411">
        <v>171763.51829207601</v>
      </c>
      <c r="E1411">
        <v>171763.51829207601</v>
      </c>
      <c r="F1411">
        <v>0</v>
      </c>
      <c r="G1411">
        <v>0</v>
      </c>
      <c r="H1411">
        <v>0</v>
      </c>
      <c r="I1411">
        <v>0</v>
      </c>
    </row>
    <row r="1412" spans="1:9" x14ac:dyDescent="0.25">
      <c r="A1412">
        <v>-2.9529646010184298</v>
      </c>
      <c r="B1412">
        <v>-100.94804015259299</v>
      </c>
      <c r="C1412">
        <v>-5997.0850400672298</v>
      </c>
      <c r="D1412">
        <v>172282.59126569299</v>
      </c>
      <c r="E1412">
        <v>172282.59126569299</v>
      </c>
      <c r="F1412">
        <v>0</v>
      </c>
      <c r="G1412">
        <v>0</v>
      </c>
      <c r="H1412">
        <v>0</v>
      </c>
      <c r="I1412">
        <v>0</v>
      </c>
    </row>
    <row r="1413" spans="1:9" x14ac:dyDescent="0.25">
      <c r="A1413">
        <v>-2.9267637114150502</v>
      </c>
      <c r="B1413">
        <v>-100.867680195879</v>
      </c>
      <c r="C1413">
        <v>-6005.2301876295396</v>
      </c>
      <c r="D1413">
        <v>172802.89135829499</v>
      </c>
      <c r="E1413">
        <v>172802.89135829499</v>
      </c>
      <c r="F1413">
        <v>0</v>
      </c>
      <c r="G1413">
        <v>0</v>
      </c>
      <c r="H1413">
        <v>0</v>
      </c>
      <c r="I1413">
        <v>0</v>
      </c>
    </row>
    <row r="1414" spans="1:9" x14ac:dyDescent="0.25">
      <c r="A1414">
        <v>-2.9005375692303299</v>
      </c>
      <c r="B1414">
        <v>-100.787314225516</v>
      </c>
      <c r="C1414">
        <v>-6013.3708680748396</v>
      </c>
      <c r="D1414">
        <v>173324.41037561299</v>
      </c>
      <c r="E1414">
        <v>173324.41037561299</v>
      </c>
      <c r="F1414">
        <v>0</v>
      </c>
      <c r="G1414">
        <v>0</v>
      </c>
      <c r="H1414">
        <v>0</v>
      </c>
      <c r="I1414">
        <v>0</v>
      </c>
    </row>
    <row r="1415" spans="1:9" x14ac:dyDescent="0.25">
      <c r="A1415">
        <v>-2.87428620340591</v>
      </c>
      <c r="B1415">
        <v>-100.706942722828</v>
      </c>
      <c r="C1415">
        <v>-6021.5070649402396</v>
      </c>
      <c r="D1415">
        <v>173847.140060223</v>
      </c>
      <c r="E1415">
        <v>173847.140060223</v>
      </c>
      <c r="F1415">
        <v>0</v>
      </c>
      <c r="G1415">
        <v>0</v>
      </c>
      <c r="H1415">
        <v>0</v>
      </c>
      <c r="I1415">
        <v>0</v>
      </c>
    </row>
    <row r="1416" spans="1:9" x14ac:dyDescent="0.25">
      <c r="A1416">
        <v>-2.8480096428746302</v>
      </c>
      <c r="B1416">
        <v>-100.62656616544299</v>
      </c>
      <c r="C1416">
        <v>-6029.6387617325699</v>
      </c>
      <c r="D1416">
        <v>174371.072090587</v>
      </c>
      <c r="E1416">
        <v>174371.072090587</v>
      </c>
      <c r="F1416">
        <v>0</v>
      </c>
      <c r="G1416">
        <v>0</v>
      </c>
      <c r="H1416">
        <v>0</v>
      </c>
      <c r="I1416">
        <v>0</v>
      </c>
    </row>
    <row r="1417" spans="1:9" x14ac:dyDescent="0.25">
      <c r="A1417">
        <v>-2.8217079164737902</v>
      </c>
      <c r="B1417">
        <v>-100.54618502633301</v>
      </c>
      <c r="C1417">
        <v>-6037.7659419129104</v>
      </c>
      <c r="D1417">
        <v>174896.19808551401</v>
      </c>
      <c r="E1417">
        <v>174896.19808551401</v>
      </c>
      <c r="F1417">
        <v>0</v>
      </c>
      <c r="G1417">
        <v>0</v>
      </c>
      <c r="H1417">
        <v>0</v>
      </c>
      <c r="I1417">
        <v>0</v>
      </c>
    </row>
    <row r="1418" spans="1:9" x14ac:dyDescent="0.25">
      <c r="A1418">
        <v>-2.79538105300291</v>
      </c>
      <c r="B1418">
        <v>-100.46579977426499</v>
      </c>
      <c r="C1418">
        <v>-6045.8885889119201</v>
      </c>
      <c r="D1418">
        <v>175422.50959922801</v>
      </c>
      <c r="E1418">
        <v>175422.50959922801</v>
      </c>
      <c r="F1418">
        <v>0</v>
      </c>
      <c r="G1418">
        <v>0</v>
      </c>
      <c r="H1418">
        <v>0</v>
      </c>
      <c r="I1418">
        <v>0</v>
      </c>
    </row>
    <row r="1419" spans="1:9" x14ac:dyDescent="0.25">
      <c r="A1419">
        <v>-2.7690290812528602</v>
      </c>
      <c r="B1419">
        <v>-100.385410874104</v>
      </c>
      <c r="C1419">
        <v>-6054.00668612135</v>
      </c>
      <c r="D1419">
        <v>175949.99812504099</v>
      </c>
      <c r="E1419">
        <v>175949.99812504099</v>
      </c>
      <c r="F1419">
        <v>0</v>
      </c>
      <c r="G1419">
        <v>0</v>
      </c>
      <c r="H1419">
        <v>0</v>
      </c>
      <c r="I1419">
        <v>0</v>
      </c>
    </row>
    <row r="1420" spans="1:9" x14ac:dyDescent="0.25">
      <c r="A1420">
        <v>-2.7426520299044799</v>
      </c>
      <c r="B1420">
        <v>-100.305018786082</v>
      </c>
      <c r="C1420">
        <v>-6062.1202168848404</v>
      </c>
      <c r="D1420">
        <v>176478.65509481699</v>
      </c>
      <c r="E1420">
        <v>176478.65509481699</v>
      </c>
      <c r="F1420">
        <v>0</v>
      </c>
      <c r="G1420">
        <v>0</v>
      </c>
      <c r="H1420">
        <v>0</v>
      </c>
      <c r="I1420">
        <v>0</v>
      </c>
    </row>
    <row r="1421" spans="1:9" x14ac:dyDescent="0.25">
      <c r="A1421">
        <v>-2.7162499276941698</v>
      </c>
      <c r="B1421">
        <v>-100.224623966545</v>
      </c>
      <c r="C1421">
        <v>-6070.2291645291298</v>
      </c>
      <c r="D1421">
        <v>177008.47187807001</v>
      </c>
      <c r="E1421">
        <v>177008.47187807001</v>
      </c>
      <c r="F1421">
        <v>0</v>
      </c>
      <c r="G1421">
        <v>0</v>
      </c>
      <c r="H1421">
        <v>0</v>
      </c>
      <c r="I1421">
        <v>0</v>
      </c>
    </row>
    <row r="1422" spans="1:9" x14ac:dyDescent="0.25">
      <c r="A1422">
        <v>-2.6898228032179099</v>
      </c>
      <c r="B1422">
        <v>-100.144226867406</v>
      </c>
      <c r="C1422">
        <v>-6078.3335123275401</v>
      </c>
      <c r="D1422">
        <v>177539.43978366</v>
      </c>
      <c r="E1422">
        <v>177539.43978366</v>
      </c>
      <c r="F1422">
        <v>0</v>
      </c>
      <c r="G1422">
        <v>0</v>
      </c>
      <c r="H1422">
        <v>0</v>
      </c>
      <c r="I1422">
        <v>0</v>
      </c>
    </row>
    <row r="1423" spans="1:9" x14ac:dyDescent="0.25">
      <c r="A1423">
        <v>-2.6633706850577701</v>
      </c>
      <c r="B1423">
        <v>-100.06382793631801</v>
      </c>
      <c r="C1423">
        <v>-6086.4332435367196</v>
      </c>
      <c r="D1423">
        <v>178071.55005910899</v>
      </c>
      <c r="E1423">
        <v>178071.55005910899</v>
      </c>
      <c r="F1423">
        <v>0</v>
      </c>
      <c r="G1423">
        <v>0</v>
      </c>
      <c r="H1423">
        <v>0</v>
      </c>
      <c r="I1423">
        <v>0</v>
      </c>
    </row>
    <row r="1424" spans="1:9" x14ac:dyDescent="0.25">
      <c r="A1424">
        <v>-2.6368936017665701</v>
      </c>
      <c r="B1424">
        <v>-99.983427616677503</v>
      </c>
      <c r="C1424">
        <v>-6094.5283413629404</v>
      </c>
      <c r="D1424">
        <v>178604.79389187801</v>
      </c>
      <c r="E1424">
        <v>178604.79389187801</v>
      </c>
      <c r="F1424">
        <v>0</v>
      </c>
      <c r="G1424">
        <v>0</v>
      </c>
      <c r="H1424">
        <v>0</v>
      </c>
      <c r="I1424">
        <v>0</v>
      </c>
    </row>
    <row r="1425" spans="1:9" x14ac:dyDescent="0.25">
      <c r="A1425">
        <v>-2.6103915818220198</v>
      </c>
      <c r="B1425">
        <v>-99.903026347912999</v>
      </c>
      <c r="C1425">
        <v>-6102.6187889906996</v>
      </c>
      <c r="D1425">
        <v>179139.16240706199</v>
      </c>
      <c r="E1425">
        <v>179139.16240706199</v>
      </c>
      <c r="F1425">
        <v>0</v>
      </c>
      <c r="G1425">
        <v>0</v>
      </c>
      <c r="H1425">
        <v>0</v>
      </c>
      <c r="I1425">
        <v>0</v>
      </c>
    </row>
    <row r="1426" spans="1:9" x14ac:dyDescent="0.25">
      <c r="A1426">
        <v>-2.58386465369616</v>
      </c>
      <c r="B1426">
        <v>-99.822624564868306</v>
      </c>
      <c r="C1426">
        <v>-6110.7045695565903</v>
      </c>
      <c r="D1426">
        <v>179674.64667229599</v>
      </c>
      <c r="E1426">
        <v>179674.64667229599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>
        <v>-2.5573128457981502</v>
      </c>
      <c r="B1427">
        <v>-99.742222698329599</v>
      </c>
      <c r="C1427">
        <v>-6118.7856661901196</v>
      </c>
      <c r="D1427">
        <v>180211.23769309299</v>
      </c>
      <c r="E1427">
        <v>180211.23769309299</v>
      </c>
      <c r="F1427">
        <v>0</v>
      </c>
      <c r="G1427">
        <v>0</v>
      </c>
      <c r="H1427">
        <v>0</v>
      </c>
      <c r="I1427">
        <v>0</v>
      </c>
    </row>
    <row r="1428" spans="1:9" x14ac:dyDescent="0.25">
      <c r="A1428">
        <v>-2.5307361864488298</v>
      </c>
      <c r="B1428">
        <v>-99.661821174718298</v>
      </c>
      <c r="C1428">
        <v>-6126.8620619675203</v>
      </c>
      <c r="D1428">
        <v>180748.92641600201</v>
      </c>
      <c r="E1428">
        <v>180748.92641600201</v>
      </c>
      <c r="F1428">
        <v>0</v>
      </c>
      <c r="G1428">
        <v>0</v>
      </c>
      <c r="H1428">
        <v>0</v>
      </c>
      <c r="I1428">
        <v>0</v>
      </c>
    </row>
    <row r="1429" spans="1:9" x14ac:dyDescent="0.25">
      <c r="A1429">
        <v>-2.5041347040094499</v>
      </c>
      <c r="B1429">
        <v>-99.581420416263398</v>
      </c>
      <c r="C1429">
        <v>-6134.9337399345304</v>
      </c>
      <c r="D1429">
        <v>181287.70372721399</v>
      </c>
      <c r="E1429">
        <v>181287.70372721399</v>
      </c>
      <c r="F1429">
        <v>0</v>
      </c>
      <c r="G1429">
        <v>0</v>
      </c>
      <c r="H1429">
        <v>0</v>
      </c>
      <c r="I1429">
        <v>0</v>
      </c>
    </row>
    <row r="1430" spans="1:9" x14ac:dyDescent="0.25">
      <c r="A1430">
        <v>-2.4775084267196199</v>
      </c>
      <c r="B1430">
        <v>-99.501020840945699</v>
      </c>
      <c r="C1430">
        <v>-6143.0006831257697</v>
      </c>
      <c r="D1430">
        <v>181827.56045477901</v>
      </c>
      <c r="E1430">
        <v>181827.56045477901</v>
      </c>
      <c r="F1430">
        <v>0</v>
      </c>
      <c r="G1430">
        <v>0</v>
      </c>
      <c r="H1430">
        <v>0</v>
      </c>
      <c r="I1430">
        <v>0</v>
      </c>
    </row>
    <row r="1431" spans="1:9" x14ac:dyDescent="0.25">
      <c r="A1431">
        <v>-2.4508573828243598</v>
      </c>
      <c r="B1431">
        <v>-99.420622862455204</v>
      </c>
      <c r="C1431">
        <v>-6151.0628745209797</v>
      </c>
      <c r="D1431">
        <v>182368.48736762101</v>
      </c>
      <c r="E1431">
        <v>182368.48736762101</v>
      </c>
      <c r="F1431">
        <v>0</v>
      </c>
      <c r="G1431">
        <v>0</v>
      </c>
      <c r="H1431">
        <v>0</v>
      </c>
      <c r="I1431">
        <v>0</v>
      </c>
    </row>
    <row r="1432" spans="1:9" x14ac:dyDescent="0.25">
      <c r="A1432">
        <v>-2.4241816004562202</v>
      </c>
      <c r="B1432">
        <v>-99.340226890107999</v>
      </c>
      <c r="C1432">
        <v>-6159.1202970949498</v>
      </c>
      <c r="D1432">
        <v>182910.47517487599</v>
      </c>
      <c r="E1432">
        <v>182910.47517487599</v>
      </c>
      <c r="F1432">
        <v>0</v>
      </c>
      <c r="G1432">
        <v>0</v>
      </c>
      <c r="H1432">
        <v>0</v>
      </c>
      <c r="I1432">
        <v>0</v>
      </c>
    </row>
    <row r="1433" spans="1:9" x14ac:dyDescent="0.25">
      <c r="A1433">
        <v>-2.39748110780282</v>
      </c>
      <c r="B1433">
        <v>-99.259833329313494</v>
      </c>
      <c r="C1433">
        <v>-6167.1729337778597</v>
      </c>
      <c r="D1433">
        <v>183453.51452756699</v>
      </c>
      <c r="E1433">
        <v>183453.51452756699</v>
      </c>
      <c r="F1433">
        <v>0</v>
      </c>
      <c r="G1433">
        <v>0</v>
      </c>
      <c r="H1433">
        <v>0</v>
      </c>
      <c r="I1433">
        <v>0</v>
      </c>
    </row>
    <row r="1434" spans="1:9" x14ac:dyDescent="0.25">
      <c r="A1434">
        <v>-2.3707559328973802</v>
      </c>
      <c r="B1434">
        <v>-99.179442580880107</v>
      </c>
      <c r="C1434">
        <v>-6175.2207674780002</v>
      </c>
      <c r="D1434">
        <v>183997.59601932799</v>
      </c>
      <c r="E1434">
        <v>183997.59601932799</v>
      </c>
      <c r="F1434">
        <v>0</v>
      </c>
      <c r="G1434">
        <v>0</v>
      </c>
      <c r="H1434">
        <v>0</v>
      </c>
      <c r="I1434">
        <v>0</v>
      </c>
    </row>
    <row r="1435" spans="1:9" x14ac:dyDescent="0.25">
      <c r="A1435">
        <v>-2.3440061038025899</v>
      </c>
      <c r="B1435">
        <v>-99.099055041183107</v>
      </c>
      <c r="C1435">
        <v>-6183.2637810803899</v>
      </c>
      <c r="D1435">
        <v>184542.710185014</v>
      </c>
      <c r="E1435">
        <v>184542.710185014</v>
      </c>
      <c r="F1435">
        <v>0</v>
      </c>
      <c r="G1435">
        <v>0</v>
      </c>
      <c r="H1435">
        <v>0</v>
      </c>
      <c r="I1435">
        <v>0</v>
      </c>
    </row>
    <row r="1436" spans="1:9" x14ac:dyDescent="0.25">
      <c r="A1436">
        <v>-2.31723164851527</v>
      </c>
      <c r="B1436">
        <v>-99.018671102762795</v>
      </c>
      <c r="C1436">
        <v>-6191.3019574394202</v>
      </c>
      <c r="D1436">
        <v>185088.84750116101</v>
      </c>
      <c r="E1436">
        <v>185088.84750116101</v>
      </c>
      <c r="F1436">
        <v>0</v>
      </c>
      <c r="G1436">
        <v>0</v>
      </c>
      <c r="H1436">
        <v>0</v>
      </c>
      <c r="I1436">
        <v>0</v>
      </c>
    </row>
    <row r="1437" spans="1:9" x14ac:dyDescent="0.25">
      <c r="A1437">
        <v>-2.29043259497052</v>
      </c>
      <c r="B1437">
        <v>-98.938291153914093</v>
      </c>
      <c r="C1437">
        <v>-6199.3352793860804</v>
      </c>
      <c r="D1437">
        <v>185635.99838781601</v>
      </c>
      <c r="E1437">
        <v>185635.99838781601</v>
      </c>
      <c r="F1437">
        <v>0</v>
      </c>
      <c r="G1437">
        <v>0</v>
      </c>
      <c r="H1437">
        <v>0</v>
      </c>
      <c r="I1437">
        <v>0</v>
      </c>
    </row>
    <row r="1438" spans="1:9" x14ac:dyDescent="0.25">
      <c r="A1438">
        <v>-2.2636089710508598</v>
      </c>
      <c r="B1438">
        <v>-98.857915578025199</v>
      </c>
      <c r="C1438">
        <v>-6207.3637297308296</v>
      </c>
      <c r="D1438">
        <v>186184.15320761601</v>
      </c>
      <c r="E1438">
        <v>186184.15320761601</v>
      </c>
      <c r="F1438">
        <v>0</v>
      </c>
      <c r="G1438">
        <v>0</v>
      </c>
      <c r="H1438">
        <v>0</v>
      </c>
      <c r="I1438">
        <v>0</v>
      </c>
    </row>
    <row r="1439" spans="1:9" x14ac:dyDescent="0.25">
      <c r="A1439">
        <v>-2.2367608046534402</v>
      </c>
      <c r="B1439">
        <v>-98.777544754979502</v>
      </c>
      <c r="C1439">
        <v>-6215.3872912541401</v>
      </c>
      <c r="D1439">
        <v>186733.302265584</v>
      </c>
      <c r="E1439">
        <v>186733.302265584</v>
      </c>
      <c r="F1439">
        <v>0</v>
      </c>
      <c r="G1439">
        <v>0</v>
      </c>
      <c r="H1439">
        <v>0</v>
      </c>
      <c r="I1439">
        <v>0</v>
      </c>
    </row>
    <row r="1440" spans="1:9" x14ac:dyDescent="0.25">
      <c r="A1440">
        <v>-2.2098881235177799</v>
      </c>
      <c r="B1440">
        <v>-98.697179059665302</v>
      </c>
      <c r="C1440">
        <v>-6223.4059467213701</v>
      </c>
      <c r="D1440">
        <v>187283.43581033699</v>
      </c>
      <c r="E1440">
        <v>187283.43581033699</v>
      </c>
      <c r="F1440">
        <v>0</v>
      </c>
      <c r="G1440">
        <v>0</v>
      </c>
      <c r="H1440">
        <v>0</v>
      </c>
      <c r="I1440">
        <v>0</v>
      </c>
    </row>
    <row r="1441" spans="1:9" x14ac:dyDescent="0.25">
      <c r="A1441">
        <v>-2.18299095548773</v>
      </c>
      <c r="B1441">
        <v>-98.616818863322905</v>
      </c>
      <c r="C1441">
        <v>-6231.4196788705503</v>
      </c>
      <c r="D1441">
        <v>187834.54403439001</v>
      </c>
      <c r="E1441">
        <v>187834.54403439001</v>
      </c>
      <c r="F1441">
        <v>0</v>
      </c>
      <c r="G1441">
        <v>0</v>
      </c>
      <c r="H1441">
        <v>0</v>
      </c>
      <c r="I1441">
        <v>0</v>
      </c>
    </row>
    <row r="1442" spans="1:9" x14ac:dyDescent="0.25">
      <c r="A1442">
        <v>-2.1560693282205698</v>
      </c>
      <c r="B1442">
        <v>-98.536464532469907</v>
      </c>
      <c r="C1442">
        <v>-6239.4284704147603</v>
      </c>
      <c r="D1442">
        <v>188386.617073726</v>
      </c>
      <c r="E1442">
        <v>188386.617073726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>
        <v>-2.1291232694075002</v>
      </c>
      <c r="B1443">
        <v>-98.456116429670502</v>
      </c>
      <c r="C1443">
        <v>-6247.4323040604304</v>
      </c>
      <c r="D1443">
        <v>188939.645008697</v>
      </c>
      <c r="E1443">
        <v>188939.645008697</v>
      </c>
      <c r="F1443">
        <v>0</v>
      </c>
      <c r="G1443">
        <v>0</v>
      </c>
      <c r="H1443">
        <v>0</v>
      </c>
      <c r="I1443">
        <v>0</v>
      </c>
    </row>
    <row r="1444" spans="1:9" x14ac:dyDescent="0.25">
      <c r="A1444">
        <v>-2.10215280661909</v>
      </c>
      <c r="B1444">
        <v>-98.375774912814407</v>
      </c>
      <c r="C1444">
        <v>-6255.4311624818602</v>
      </c>
      <c r="D1444">
        <v>189493.617862321</v>
      </c>
      <c r="E1444">
        <v>189493.617862321</v>
      </c>
      <c r="F1444">
        <v>0</v>
      </c>
      <c r="G1444">
        <v>0</v>
      </c>
      <c r="H1444">
        <v>0</v>
      </c>
      <c r="I1444">
        <v>0</v>
      </c>
    </row>
    <row r="1445" spans="1:9" x14ac:dyDescent="0.25">
      <c r="A1445">
        <v>-2.07515796747776</v>
      </c>
      <c r="B1445">
        <v>-98.295440335853002</v>
      </c>
      <c r="C1445">
        <v>-6263.4250283449401</v>
      </c>
      <c r="D1445">
        <v>190048.525604436</v>
      </c>
      <c r="E1445">
        <v>190048.525604436</v>
      </c>
      <c r="F1445">
        <v>0</v>
      </c>
      <c r="G1445">
        <v>0</v>
      </c>
      <c r="H1445">
        <v>0</v>
      </c>
      <c r="I1445">
        <v>0</v>
      </c>
    </row>
    <row r="1446" spans="1:9" x14ac:dyDescent="0.25">
      <c r="A1446">
        <v>-2.04813877947818</v>
      </c>
      <c r="B1446">
        <v>-98.215113048293006</v>
      </c>
      <c r="C1446">
        <v>-6271.4138842918201</v>
      </c>
      <c r="D1446">
        <v>190604.358148061</v>
      </c>
      <c r="E1446">
        <v>190604.358148061</v>
      </c>
      <c r="F1446">
        <v>0</v>
      </c>
      <c r="G1446">
        <v>0</v>
      </c>
      <c r="H1446">
        <v>0</v>
      </c>
      <c r="I1446">
        <v>0</v>
      </c>
    </row>
    <row r="1447" spans="1:9" x14ac:dyDescent="0.25">
      <c r="A1447">
        <v>-2.0210952701443801</v>
      </c>
      <c r="B1447">
        <v>-98.134793395375397</v>
      </c>
      <c r="C1447">
        <v>-6279.3977129476998</v>
      </c>
      <c r="D1447">
        <v>191161.10535228901</v>
      </c>
      <c r="E1447">
        <v>191161.10535228901</v>
      </c>
      <c r="F1447">
        <v>0</v>
      </c>
      <c r="G1447">
        <v>0</v>
      </c>
      <c r="H1447">
        <v>0</v>
      </c>
      <c r="I1447">
        <v>0</v>
      </c>
    </row>
    <row r="1448" spans="1:9" x14ac:dyDescent="0.25">
      <c r="A1448">
        <v>-1.99402746686605</v>
      </c>
      <c r="B1448">
        <v>-98.054481718157305</v>
      </c>
      <c r="C1448">
        <v>-6287.3764969272897</v>
      </c>
      <c r="D1448">
        <v>191718.75702120099</v>
      </c>
      <c r="E1448">
        <v>191718.75702120099</v>
      </c>
      <c r="F1448">
        <v>0</v>
      </c>
      <c r="G1448">
        <v>0</v>
      </c>
      <c r="H1448">
        <v>0</v>
      </c>
      <c r="I1448">
        <v>0</v>
      </c>
    </row>
    <row r="1449" spans="1:9" x14ac:dyDescent="0.25">
      <c r="A1449">
        <v>-1.96693539702146</v>
      </c>
      <c r="B1449">
        <v>-97.974178353041495</v>
      </c>
      <c r="C1449">
        <v>-6295.3502188215498</v>
      </c>
      <c r="D1449">
        <v>192277.302904173</v>
      </c>
      <c r="E1449">
        <v>192277.302904173</v>
      </c>
      <c r="F1449">
        <v>0</v>
      </c>
      <c r="G1449">
        <v>0</v>
      </c>
      <c r="H1449">
        <v>0</v>
      </c>
      <c r="I1449">
        <v>0</v>
      </c>
    </row>
    <row r="1450" spans="1:9" x14ac:dyDescent="0.25">
      <c r="A1450">
        <v>-1.9398190879708801</v>
      </c>
      <c r="B1450">
        <v>-97.8938836326423</v>
      </c>
      <c r="C1450">
        <v>-6303.3188612206995</v>
      </c>
      <c r="D1450">
        <v>192836.73269742701</v>
      </c>
      <c r="E1450">
        <v>192836.73269742701</v>
      </c>
      <c r="F1450">
        <v>0</v>
      </c>
      <c r="G1450">
        <v>0</v>
      </c>
      <c r="H1450">
        <v>0</v>
      </c>
      <c r="I1450">
        <v>0</v>
      </c>
    </row>
    <row r="1451" spans="1:9" x14ac:dyDescent="0.25">
      <c r="A1451">
        <v>-1.91267856700348</v>
      </c>
      <c r="B1451">
        <v>-97.813597885026695</v>
      </c>
      <c r="C1451">
        <v>-6311.2824066908997</v>
      </c>
      <c r="D1451">
        <v>193397.03604068799</v>
      </c>
      <c r="E1451">
        <v>193397.03604068799</v>
      </c>
      <c r="F1451">
        <v>0</v>
      </c>
      <c r="G1451">
        <v>0</v>
      </c>
      <c r="H1451">
        <v>0</v>
      </c>
      <c r="I1451">
        <v>0</v>
      </c>
    </row>
    <row r="1452" spans="1:9" x14ac:dyDescent="0.25">
      <c r="A1452">
        <v>-1.88551386133077</v>
      </c>
      <c r="B1452">
        <v>-97.733321433853305</v>
      </c>
      <c r="C1452">
        <v>-6319.2408377931997</v>
      </c>
      <c r="D1452">
        <v>193958.20252309099</v>
      </c>
      <c r="E1452">
        <v>193958.20252309099</v>
      </c>
      <c r="F1452">
        <v>0</v>
      </c>
      <c r="G1452">
        <v>0</v>
      </c>
      <c r="H1452">
        <v>0</v>
      </c>
      <c r="I1452">
        <v>0</v>
      </c>
    </row>
    <row r="1453" spans="1:9" x14ac:dyDescent="0.25">
      <c r="A1453">
        <v>-1.8583249982003001</v>
      </c>
      <c r="B1453">
        <v>-97.653054598757294</v>
      </c>
      <c r="C1453">
        <v>-6327.1941370692202</v>
      </c>
      <c r="D1453">
        <v>194520.22167941899</v>
      </c>
      <c r="E1453">
        <v>194520.22167941899</v>
      </c>
      <c r="F1453">
        <v>0</v>
      </c>
      <c r="G1453">
        <v>0</v>
      </c>
      <c r="H1453">
        <v>0</v>
      </c>
      <c r="I1453">
        <v>0</v>
      </c>
    </row>
    <row r="1454" spans="1:9" x14ac:dyDescent="0.25">
      <c r="A1454">
        <v>-1.83111200470581</v>
      </c>
      <c r="B1454">
        <v>-97.572797694909696</v>
      </c>
      <c r="C1454">
        <v>-6335.1422870644601</v>
      </c>
      <c r="D1454">
        <v>195083.082990536</v>
      </c>
      <c r="E1454">
        <v>195083.082990536</v>
      </c>
      <c r="F1454">
        <v>0</v>
      </c>
      <c r="G1454">
        <v>0</v>
      </c>
      <c r="H1454">
        <v>0</v>
      </c>
      <c r="I1454">
        <v>0</v>
      </c>
    </row>
    <row r="1455" spans="1:9" x14ac:dyDescent="0.25">
      <c r="A1455">
        <v>-1.8038749079552401</v>
      </c>
      <c r="B1455">
        <v>-97.492551033183801</v>
      </c>
      <c r="C1455">
        <v>-6343.0852702967604</v>
      </c>
      <c r="D1455">
        <v>195646.775884876</v>
      </c>
      <c r="E1455">
        <v>195646.775884876</v>
      </c>
      <c r="F1455">
        <v>0</v>
      </c>
      <c r="G1455">
        <v>0</v>
      </c>
      <c r="H1455">
        <v>0</v>
      </c>
      <c r="I1455">
        <v>0</v>
      </c>
    </row>
    <row r="1456" spans="1:9" x14ac:dyDescent="0.25">
      <c r="A1456">
        <v>-1.7766137350425699</v>
      </c>
      <c r="B1456">
        <v>-97.412314920475794</v>
      </c>
      <c r="C1456">
        <v>-6351.0230692939504</v>
      </c>
      <c r="D1456">
        <v>196211.28973836699</v>
      </c>
      <c r="E1456">
        <v>196211.28973836699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>
        <v>-1.7493285129090099</v>
      </c>
      <c r="B1457">
        <v>-97.332089658680701</v>
      </c>
      <c r="C1457">
        <v>-6358.9556665661903</v>
      </c>
      <c r="D1457">
        <v>196776.61387489099</v>
      </c>
      <c r="E1457">
        <v>196776.61387489099</v>
      </c>
      <c r="F1457">
        <v>0</v>
      </c>
      <c r="G1457">
        <v>0</v>
      </c>
      <c r="H1457">
        <v>0</v>
      </c>
      <c r="I1457">
        <v>0</v>
      </c>
    </row>
    <row r="1458" spans="1:9" x14ac:dyDescent="0.25">
      <c r="A1458">
        <v>-1.7220192685286999</v>
      </c>
      <c r="B1458">
        <v>-97.251875546036004</v>
      </c>
      <c r="C1458">
        <v>-6366.8830446219399</v>
      </c>
      <c r="D1458">
        <v>197342.737565502</v>
      </c>
      <c r="E1458">
        <v>197342.737565502</v>
      </c>
      <c r="F1458">
        <v>0</v>
      </c>
      <c r="G1458">
        <v>0</v>
      </c>
      <c r="H1458">
        <v>0</v>
      </c>
      <c r="I1458">
        <v>0</v>
      </c>
    </row>
    <row r="1459" spans="1:9" x14ac:dyDescent="0.25">
      <c r="A1459">
        <v>-1.69468602886485</v>
      </c>
      <c r="B1459">
        <v>-97.171672876506804</v>
      </c>
      <c r="C1459">
        <v>-6374.8051859615898</v>
      </c>
      <c r="D1459">
        <v>197909.650030433</v>
      </c>
      <c r="E1459">
        <v>197909.650030433</v>
      </c>
      <c r="F1459">
        <v>0</v>
      </c>
      <c r="G1459">
        <v>0</v>
      </c>
      <c r="H1459">
        <v>0</v>
      </c>
      <c r="I1459">
        <v>0</v>
      </c>
    </row>
    <row r="1460" spans="1:9" x14ac:dyDescent="0.25">
      <c r="A1460">
        <v>-1.6673288206921</v>
      </c>
      <c r="B1460">
        <v>-97.091481939144003</v>
      </c>
      <c r="C1460">
        <v>-6382.7220730831104</v>
      </c>
      <c r="D1460">
        <v>198477.34043734201</v>
      </c>
      <c r="E1460">
        <v>198477.34043734201</v>
      </c>
      <c r="F1460">
        <v>0</v>
      </c>
      <c r="G1460">
        <v>0</v>
      </c>
      <c r="H1460">
        <v>0</v>
      </c>
      <c r="I1460">
        <v>0</v>
      </c>
    </row>
    <row r="1461" spans="1:9" x14ac:dyDescent="0.25">
      <c r="A1461">
        <v>-1.6399476708694301</v>
      </c>
      <c r="B1461">
        <v>-97.011303019453507</v>
      </c>
      <c r="C1461">
        <v>-6390.6336884826196</v>
      </c>
      <c r="D1461">
        <v>199045.79790290599</v>
      </c>
      <c r="E1461">
        <v>199045.79790290599</v>
      </c>
      <c r="F1461">
        <v>0</v>
      </c>
      <c r="G1461">
        <v>0</v>
      </c>
      <c r="H1461">
        <v>0</v>
      </c>
      <c r="I1461">
        <v>0</v>
      </c>
    </row>
    <row r="1462" spans="1:9" x14ac:dyDescent="0.25">
      <c r="A1462">
        <v>-1.6125426061439401</v>
      </c>
      <c r="B1462">
        <v>-96.931136398341593</v>
      </c>
      <c r="C1462">
        <v>-6398.5400146494703</v>
      </c>
      <c r="D1462">
        <v>199615.01149328201</v>
      </c>
      <c r="E1462">
        <v>199615.01149328201</v>
      </c>
      <c r="F1462">
        <v>0</v>
      </c>
      <c r="G1462">
        <v>0</v>
      </c>
      <c r="H1462">
        <v>0</v>
      </c>
      <c r="I1462">
        <v>0</v>
      </c>
    </row>
    <row r="1463" spans="1:9" x14ac:dyDescent="0.25">
      <c r="A1463">
        <v>-1.5851136532460799</v>
      </c>
      <c r="B1463">
        <v>-96.850982352055297</v>
      </c>
      <c r="C1463">
        <v>-6406.4410340782197</v>
      </c>
      <c r="D1463">
        <v>200184.970222934</v>
      </c>
      <c r="E1463">
        <v>200184.970222934</v>
      </c>
      <c r="F1463">
        <v>0</v>
      </c>
      <c r="G1463">
        <v>0</v>
      </c>
      <c r="H1463">
        <v>0</v>
      </c>
      <c r="I1463">
        <v>0</v>
      </c>
    </row>
    <row r="1464" spans="1:9" x14ac:dyDescent="0.25">
      <c r="A1464">
        <v>-1.5576608388391899</v>
      </c>
      <c r="B1464">
        <v>-96.770841153398393</v>
      </c>
      <c r="C1464">
        <v>-6414.3367292590301</v>
      </c>
      <c r="D1464">
        <v>200755.66305664199</v>
      </c>
      <c r="E1464">
        <v>200755.66305664199</v>
      </c>
      <c r="F1464">
        <v>0</v>
      </c>
      <c r="G1464">
        <v>0</v>
      </c>
      <c r="H1464">
        <v>0</v>
      </c>
      <c r="I1464">
        <v>0</v>
      </c>
    </row>
    <row r="1465" spans="1:9" x14ac:dyDescent="0.25">
      <c r="A1465">
        <v>-1.53018418951544</v>
      </c>
      <c r="B1465">
        <v>-96.690713070071894</v>
      </c>
      <c r="C1465">
        <v>-6422.2270826891099</v>
      </c>
      <c r="D1465">
        <v>201327.07890784499</v>
      </c>
      <c r="E1465">
        <v>201327.07890784499</v>
      </c>
      <c r="F1465">
        <v>0</v>
      </c>
      <c r="G1465">
        <v>0</v>
      </c>
      <c r="H1465">
        <v>0</v>
      </c>
      <c r="I1465">
        <v>0</v>
      </c>
    </row>
    <row r="1466" spans="1:9" x14ac:dyDescent="0.25">
      <c r="A1466">
        <v>-1.5026837318623201</v>
      </c>
      <c r="B1466">
        <v>-96.610598365884996</v>
      </c>
      <c r="C1466">
        <v>-6430.1120768568999</v>
      </c>
      <c r="D1466">
        <v>201899.206641975</v>
      </c>
      <c r="E1466">
        <v>201899.206641975</v>
      </c>
      <c r="F1466">
        <v>0</v>
      </c>
      <c r="G1466">
        <v>0</v>
      </c>
      <c r="H1466">
        <v>0</v>
      </c>
      <c r="I1466">
        <v>0</v>
      </c>
    </row>
    <row r="1467" spans="1:9" x14ac:dyDescent="0.25">
      <c r="A1467">
        <v>-1.4751594923897999</v>
      </c>
      <c r="B1467">
        <v>-96.530497300264599</v>
      </c>
      <c r="C1467">
        <v>-6437.9916942666596</v>
      </c>
      <c r="D1467">
        <v>202472.035071894</v>
      </c>
      <c r="E1467">
        <v>202472.035071894</v>
      </c>
      <c r="F1467">
        <v>0</v>
      </c>
      <c r="G1467">
        <v>0</v>
      </c>
      <c r="H1467">
        <v>0</v>
      </c>
      <c r="I1467">
        <v>0</v>
      </c>
    </row>
    <row r="1468" spans="1:9" x14ac:dyDescent="0.25">
      <c r="A1468">
        <v>-1.4476114976222501</v>
      </c>
      <c r="B1468">
        <v>-96.450410128439501</v>
      </c>
      <c r="C1468">
        <v>-6445.8659174200902</v>
      </c>
      <c r="D1468">
        <v>203045.55296345</v>
      </c>
      <c r="E1468">
        <v>203045.55296345</v>
      </c>
      <c r="F1468">
        <v>0</v>
      </c>
      <c r="G1468">
        <v>0</v>
      </c>
      <c r="H1468">
        <v>0</v>
      </c>
      <c r="I1468">
        <v>0</v>
      </c>
    </row>
    <row r="1469" spans="1:9" x14ac:dyDescent="0.25">
      <c r="A1469">
        <v>-1.4200397738849899</v>
      </c>
      <c r="B1469">
        <v>-96.370337101239997</v>
      </c>
      <c r="C1469">
        <v>-6453.7347288247702</v>
      </c>
      <c r="D1469">
        <v>203619.74903133101</v>
      </c>
      <c r="E1469">
        <v>203619.74903133101</v>
      </c>
      <c r="F1469">
        <v>0</v>
      </c>
      <c r="G1469">
        <v>0</v>
      </c>
      <c r="H1469">
        <v>0</v>
      </c>
      <c r="I1469">
        <v>0</v>
      </c>
    </row>
    <row r="1470" spans="1:9" x14ac:dyDescent="0.25">
      <c r="A1470">
        <v>-1.3924443476309201</v>
      </c>
      <c r="B1470">
        <v>-96.290278465273701</v>
      </c>
      <c r="C1470">
        <v>-6461.5981109942604</v>
      </c>
      <c r="D1470">
        <v>204194.61194248899</v>
      </c>
      <c r="E1470">
        <v>204194.61194248899</v>
      </c>
      <c r="F1470">
        <v>0</v>
      </c>
      <c r="G1470">
        <v>0</v>
      </c>
      <c r="H1470">
        <v>0</v>
      </c>
      <c r="I1470">
        <v>0</v>
      </c>
    </row>
    <row r="1471" spans="1:9" x14ac:dyDescent="0.25">
      <c r="A1471">
        <v>-1.3648252451614999</v>
      </c>
      <c r="B1471">
        <v>-96.210234463057304</v>
      </c>
      <c r="C1471">
        <v>-6469.4560464546503</v>
      </c>
      <c r="D1471">
        <v>204770.130314126</v>
      </c>
      <c r="E1471">
        <v>204770.130314126</v>
      </c>
      <c r="F1471">
        <v>0</v>
      </c>
      <c r="G1471">
        <v>0</v>
      </c>
      <c r="H1471">
        <v>0</v>
      </c>
      <c r="I1471">
        <v>0</v>
      </c>
    </row>
    <row r="1472" spans="1:9" x14ac:dyDescent="0.25">
      <c r="A1472">
        <v>-1.3371824927540401</v>
      </c>
      <c r="B1472">
        <v>-96.130205332421298</v>
      </c>
      <c r="C1472">
        <v>-6477.3085177370504</v>
      </c>
      <c r="D1472">
        <v>205346.292716956</v>
      </c>
      <c r="E1472">
        <v>205346.292716956</v>
      </c>
      <c r="F1472">
        <v>0</v>
      </c>
      <c r="G1472">
        <v>0</v>
      </c>
      <c r="H1472">
        <v>0</v>
      </c>
      <c r="I1472">
        <v>0</v>
      </c>
    </row>
    <row r="1473" spans="1:9" x14ac:dyDescent="0.25">
      <c r="A1473">
        <v>-1.30951611662729</v>
      </c>
      <c r="B1473">
        <v>-96.050191307287307</v>
      </c>
      <c r="C1473">
        <v>-6485.15550738416</v>
      </c>
      <c r="D1473">
        <v>205923.08767141899</v>
      </c>
      <c r="E1473">
        <v>205923.08767141899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>
        <v>-1.28182614297021</v>
      </c>
      <c r="B1474">
        <v>-95.970192616939599</v>
      </c>
      <c r="C1474">
        <v>-6492.9969979433099</v>
      </c>
      <c r="D1474">
        <v>206500.503649919</v>
      </c>
      <c r="E1474">
        <v>206500.503649919</v>
      </c>
      <c r="F1474">
        <v>0</v>
      </c>
      <c r="G1474">
        <v>0</v>
      </c>
      <c r="H1474">
        <v>0</v>
      </c>
      <c r="I1474">
        <v>0</v>
      </c>
    </row>
    <row r="1475" spans="1:9" x14ac:dyDescent="0.25">
      <c r="A1475">
        <v>-1.2541125979341501</v>
      </c>
      <c r="B1475">
        <v>-95.890209486986294</v>
      </c>
      <c r="C1475">
        <v>-6500.83297198743</v>
      </c>
      <c r="D1475">
        <v>207078.52907821399</v>
      </c>
      <c r="E1475">
        <v>207078.52907821399</v>
      </c>
      <c r="F1475">
        <v>0</v>
      </c>
      <c r="G1475">
        <v>0</v>
      </c>
      <c r="H1475">
        <v>0</v>
      </c>
      <c r="I1475">
        <v>0</v>
      </c>
    </row>
    <row r="1476" spans="1:9" x14ac:dyDescent="0.25">
      <c r="A1476">
        <v>-1.2263755075438401</v>
      </c>
      <c r="B1476">
        <v>-95.810242137923595</v>
      </c>
      <c r="C1476">
        <v>-6508.6634120914396</v>
      </c>
      <c r="D1476">
        <v>207657.152334296</v>
      </c>
      <c r="E1476">
        <v>207657.152334296</v>
      </c>
      <c r="F1476">
        <v>0</v>
      </c>
      <c r="G1476">
        <v>0</v>
      </c>
      <c r="H1476">
        <v>0</v>
      </c>
      <c r="I1476">
        <v>0</v>
      </c>
    </row>
    <row r="1477" spans="1:9" x14ac:dyDescent="0.25">
      <c r="A1477">
        <v>-1.19861489785799</v>
      </c>
      <c r="B1477">
        <v>-95.730290786865197</v>
      </c>
      <c r="C1477">
        <v>-6516.4883008469596</v>
      </c>
      <c r="D1477">
        <v>208236.36174936299</v>
      </c>
      <c r="E1477">
        <v>208236.36174936299</v>
      </c>
      <c r="F1477">
        <v>0</v>
      </c>
      <c r="G1477">
        <v>0</v>
      </c>
      <c r="H1477">
        <v>0</v>
      </c>
      <c r="I1477">
        <v>0</v>
      </c>
    </row>
    <row r="1478" spans="1:9" x14ac:dyDescent="0.25">
      <c r="A1478">
        <v>-1.17083079489038</v>
      </c>
      <c r="B1478">
        <v>-95.6503556460613</v>
      </c>
      <c r="C1478">
        <v>-6524.3076208605198</v>
      </c>
      <c r="D1478">
        <v>208816.14560677201</v>
      </c>
      <c r="E1478">
        <v>208816.14560677201</v>
      </c>
      <c r="F1478">
        <v>0</v>
      </c>
      <c r="G1478">
        <v>0</v>
      </c>
      <c r="H1478">
        <v>0</v>
      </c>
      <c r="I1478">
        <v>0</v>
      </c>
    </row>
    <row r="1479" spans="1:9" x14ac:dyDescent="0.25">
      <c r="A1479">
        <v>-1.14302322449309</v>
      </c>
      <c r="B1479">
        <v>-95.570436923658093</v>
      </c>
      <c r="C1479">
        <v>-6532.1213547649404</v>
      </c>
      <c r="D1479">
        <v>209396.492142893</v>
      </c>
      <c r="E1479">
        <v>209396.492142893</v>
      </c>
      <c r="F1479">
        <v>0</v>
      </c>
      <c r="G1479">
        <v>0</v>
      </c>
      <c r="H1479">
        <v>0</v>
      </c>
      <c r="I1479">
        <v>0</v>
      </c>
    </row>
    <row r="1480" spans="1:9" x14ac:dyDescent="0.25">
      <c r="A1480">
        <v>-1.11519221264334</v>
      </c>
      <c r="B1480">
        <v>-95.490534823683404</v>
      </c>
      <c r="C1480">
        <v>-6539.9294852024796</v>
      </c>
      <c r="D1480">
        <v>209977.38954895799</v>
      </c>
      <c r="E1480">
        <v>209977.38954895799</v>
      </c>
      <c r="F1480">
        <v>0</v>
      </c>
      <c r="G1480">
        <v>0</v>
      </c>
      <c r="H1480">
        <v>0</v>
      </c>
      <c r="I1480">
        <v>0</v>
      </c>
    </row>
    <row r="1481" spans="1:9" x14ac:dyDescent="0.25">
      <c r="A1481">
        <v>-1.08733778512322</v>
      </c>
      <c r="B1481">
        <v>-95.410649545802002</v>
      </c>
      <c r="C1481">
        <v>-6547.7319948265404</v>
      </c>
      <c r="D1481">
        <v>210558.82596876301</v>
      </c>
      <c r="E1481">
        <v>210558.82596876301</v>
      </c>
      <c r="F1481">
        <v>0</v>
      </c>
      <c r="G1481">
        <v>0</v>
      </c>
      <c r="H1481">
        <v>0</v>
      </c>
      <c r="I1481">
        <v>0</v>
      </c>
    </row>
    <row r="1482" spans="1:9" x14ac:dyDescent="0.25">
      <c r="A1482">
        <v>-1.05945996771786</v>
      </c>
      <c r="B1482">
        <v>-95.330781285284402</v>
      </c>
      <c r="C1482">
        <v>-6555.5288663315296</v>
      </c>
      <c r="D1482">
        <v>211140.78950125599</v>
      </c>
      <c r="E1482">
        <v>211140.78950125599</v>
      </c>
      <c r="F1482">
        <v>0</v>
      </c>
      <c r="G1482">
        <v>0</v>
      </c>
      <c r="H1482">
        <v>0</v>
      </c>
      <c r="I1482">
        <v>0</v>
      </c>
    </row>
    <row r="1483" spans="1:9" x14ac:dyDescent="0.25">
      <c r="A1483">
        <v>-1.0315587861579201</v>
      </c>
      <c r="B1483">
        <v>-95.250930233291299</v>
      </c>
      <c r="C1483">
        <v>-6563.3200824167698</v>
      </c>
      <c r="D1483">
        <v>211723.26819856101</v>
      </c>
      <c r="E1483">
        <v>211723.26819856101</v>
      </c>
      <c r="F1483">
        <v>0</v>
      </c>
      <c r="G1483">
        <v>0</v>
      </c>
      <c r="H1483">
        <v>0</v>
      </c>
      <c r="I1483">
        <v>0</v>
      </c>
    </row>
    <row r="1484" spans="1:9" x14ac:dyDescent="0.25">
      <c r="A1484">
        <v>-1.00363426615524</v>
      </c>
      <c r="B1484">
        <v>-95.171096576675595</v>
      </c>
      <c r="C1484">
        <v>-6571.1056258141098</v>
      </c>
      <c r="D1484">
        <v>212306.25006805299</v>
      </c>
      <c r="E1484">
        <v>212306.25006805299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-0.97568643330027804</v>
      </c>
      <c r="B1485">
        <v>-95.0912804981336</v>
      </c>
      <c r="C1485">
        <v>-6578.8854792679604</v>
      </c>
      <c r="D1485">
        <v>212889.72307144699</v>
      </c>
      <c r="E1485">
        <v>212889.72307144699</v>
      </c>
      <c r="F1485">
        <v>0</v>
      </c>
      <c r="G1485">
        <v>0</v>
      </c>
      <c r="H1485">
        <v>0</v>
      </c>
      <c r="I1485">
        <v>0</v>
      </c>
    </row>
    <row r="1486" spans="1:9" x14ac:dyDescent="0.25">
      <c r="A1486">
        <v>-0.947715313221412</v>
      </c>
      <c r="B1486">
        <v>-95.011482176218806</v>
      </c>
      <c r="C1486">
        <v>-6586.6596255640698</v>
      </c>
      <c r="D1486">
        <v>213473.67512629999</v>
      </c>
      <c r="E1486">
        <v>213473.67512629999</v>
      </c>
      <c r="F1486">
        <v>0</v>
      </c>
      <c r="G1486">
        <v>0</v>
      </c>
      <c r="H1486">
        <v>0</v>
      </c>
      <c r="I1486">
        <v>0</v>
      </c>
    </row>
    <row r="1487" spans="1:9" x14ac:dyDescent="0.25">
      <c r="A1487">
        <v>-0.91972093141780298</v>
      </c>
      <c r="B1487">
        <v>-94.931701784854596</v>
      </c>
      <c r="C1487">
        <v>-6594.4280475021897</v>
      </c>
      <c r="D1487">
        <v>214058.09410417199</v>
      </c>
      <c r="E1487">
        <v>214058.09410417199</v>
      </c>
      <c r="F1487">
        <v>0</v>
      </c>
      <c r="G1487">
        <v>0</v>
      </c>
      <c r="H1487">
        <v>0</v>
      </c>
      <c r="I1487">
        <v>0</v>
      </c>
    </row>
    <row r="1488" spans="1:9" x14ac:dyDescent="0.25">
      <c r="A1488">
        <v>-0.89170331339462905</v>
      </c>
      <c r="B1488">
        <v>-94.851939494342901</v>
      </c>
      <c r="C1488">
        <v>-6602.1907279144198</v>
      </c>
      <c r="D1488">
        <v>214642.96783297299</v>
      </c>
      <c r="E1488">
        <v>214642.96783297299</v>
      </c>
      <c r="F1488">
        <v>0</v>
      </c>
      <c r="G1488">
        <v>0</v>
      </c>
      <c r="H1488">
        <v>0</v>
      </c>
      <c r="I1488">
        <v>0</v>
      </c>
    </row>
    <row r="1489" spans="1:9" x14ac:dyDescent="0.25">
      <c r="A1489">
        <v>-0.863662484577851</v>
      </c>
      <c r="B1489">
        <v>-94.772195469892793</v>
      </c>
      <c r="C1489">
        <v>-6609.9476496556499</v>
      </c>
      <c r="D1489">
        <v>215228.284096599</v>
      </c>
      <c r="E1489">
        <v>215228.284096599</v>
      </c>
      <c r="F1489">
        <v>0</v>
      </c>
      <c r="G1489">
        <v>0</v>
      </c>
      <c r="H1489">
        <v>0</v>
      </c>
      <c r="I1489">
        <v>0</v>
      </c>
    </row>
    <row r="1490" spans="1:9" x14ac:dyDescent="0.25">
      <c r="A1490">
        <v>-0.83559847036770396</v>
      </c>
      <c r="B1490">
        <v>-94.692469873315801</v>
      </c>
      <c r="C1490">
        <v>-6617.69879562597</v>
      </c>
      <c r="D1490">
        <v>215814.03063484299</v>
      </c>
      <c r="E1490">
        <v>215814.03063484299</v>
      </c>
      <c r="F1490">
        <v>0</v>
      </c>
      <c r="G1490">
        <v>0</v>
      </c>
      <c r="H1490">
        <v>0</v>
      </c>
      <c r="I1490">
        <v>0</v>
      </c>
    </row>
    <row r="1491" spans="1:9" x14ac:dyDescent="0.25">
      <c r="A1491">
        <v>-0.80751129607581196</v>
      </c>
      <c r="B1491">
        <v>-94.612762861664905</v>
      </c>
      <c r="C1491">
        <v>-6625.4441487346403</v>
      </c>
      <c r="D1491">
        <v>216400.19514285601</v>
      </c>
      <c r="E1491">
        <v>216400.19514285601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>
        <v>-0.77940098698124705</v>
      </c>
      <c r="B1492">
        <v>-94.533074588089093</v>
      </c>
      <c r="C1492">
        <v>-6633.1836919464104</v>
      </c>
      <c r="D1492">
        <v>216986.765272633</v>
      </c>
      <c r="E1492">
        <v>216986.765272633</v>
      </c>
      <c r="F1492">
        <v>0</v>
      </c>
      <c r="G1492">
        <v>0</v>
      </c>
      <c r="H1492">
        <v>0</v>
      </c>
      <c r="I1492">
        <v>0</v>
      </c>
    </row>
    <row r="1493" spans="1:9" x14ac:dyDescent="0.25">
      <c r="A1493">
        <v>-0.75126756835601505</v>
      </c>
      <c r="B1493">
        <v>-94.4534052012594</v>
      </c>
      <c r="C1493">
        <v>-6640.9174082460604</v>
      </c>
      <c r="D1493">
        <v>217573.72863478499</v>
      </c>
      <c r="E1493">
        <v>217573.72863478499</v>
      </c>
      <c r="F1493">
        <v>0</v>
      </c>
      <c r="G1493">
        <v>0</v>
      </c>
      <c r="H1493">
        <v>0</v>
      </c>
      <c r="I1493">
        <v>0</v>
      </c>
    </row>
    <row r="1494" spans="1:9" x14ac:dyDescent="0.25">
      <c r="A1494">
        <v>-0.72311106533854197</v>
      </c>
      <c r="B1494">
        <v>-94.373754845943594</v>
      </c>
      <c r="C1494">
        <v>-6648.6452806550897</v>
      </c>
      <c r="D1494">
        <v>218161.07279408601</v>
      </c>
      <c r="E1494">
        <v>218161.07279408601</v>
      </c>
      <c r="F1494">
        <v>0</v>
      </c>
      <c r="G1494">
        <v>0</v>
      </c>
      <c r="H1494">
        <v>0</v>
      </c>
      <c r="I1494">
        <v>0</v>
      </c>
    </row>
    <row r="1495" spans="1:9" x14ac:dyDescent="0.25">
      <c r="A1495">
        <v>-0.69493150308638996</v>
      </c>
      <c r="B1495">
        <v>-94.294123662277599</v>
      </c>
      <c r="C1495">
        <v>-6656.3672922331898</v>
      </c>
      <c r="D1495">
        <v>218748.785274464</v>
      </c>
      <c r="E1495">
        <v>218748.785274464</v>
      </c>
      <c r="F1495">
        <v>0</v>
      </c>
      <c r="G1495">
        <v>0</v>
      </c>
      <c r="H1495">
        <v>0</v>
      </c>
      <c r="I1495">
        <v>0</v>
      </c>
    </row>
    <row r="1496" spans="1:9" x14ac:dyDescent="0.25">
      <c r="A1496">
        <v>-0.66672890667875195</v>
      </c>
      <c r="B1496">
        <v>-94.214511786559896</v>
      </c>
      <c r="C1496">
        <v>-6664.0834260772399</v>
      </c>
      <c r="D1496">
        <v>219336.85355725701</v>
      </c>
      <c r="E1496">
        <v>219336.85355725701</v>
      </c>
      <c r="F1496">
        <v>0</v>
      </c>
      <c r="G1496">
        <v>0</v>
      </c>
      <c r="H1496">
        <v>0</v>
      </c>
      <c r="I1496">
        <v>0</v>
      </c>
    </row>
    <row r="1497" spans="1:9" x14ac:dyDescent="0.25">
      <c r="A1497">
        <v>-0.63850330115266696</v>
      </c>
      <c r="B1497">
        <v>-94.134919350717595</v>
      </c>
      <c r="C1497">
        <v>-6671.7936653258303</v>
      </c>
      <c r="D1497">
        <v>219925.265079787</v>
      </c>
      <c r="E1497">
        <v>219925.265079787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-0.61025471147363297</v>
      </c>
      <c r="B1498">
        <v>-94.055346482525806</v>
      </c>
      <c r="C1498">
        <v>-6679.4979931507096</v>
      </c>
      <c r="D1498">
        <v>220514.00723968199</v>
      </c>
      <c r="E1498">
        <v>220514.00723968199</v>
      </c>
      <c r="F1498">
        <v>0</v>
      </c>
      <c r="G1498">
        <v>0</v>
      </c>
      <c r="H1498">
        <v>0</v>
      </c>
      <c r="I1498">
        <v>0</v>
      </c>
    </row>
    <row r="1499" spans="1:9" x14ac:dyDescent="0.25">
      <c r="A1499">
        <v>-0.58198316256770899</v>
      </c>
      <c r="B1499">
        <v>-93.975793305489205</v>
      </c>
      <c r="C1499">
        <v>-6687.1963927759398</v>
      </c>
      <c r="D1499">
        <v>221103.06739146501</v>
      </c>
      <c r="E1499">
        <v>221103.06739146501</v>
      </c>
      <c r="F1499">
        <v>0</v>
      </c>
      <c r="G1499">
        <v>0</v>
      </c>
      <c r="H1499">
        <v>0</v>
      </c>
      <c r="I1499">
        <v>0</v>
      </c>
    </row>
    <row r="1500" spans="1:9" x14ac:dyDescent="0.25">
      <c r="A1500">
        <v>-0.55368867935431598</v>
      </c>
      <c r="B1500">
        <v>-93.896259939081403</v>
      </c>
      <c r="C1500">
        <v>-6694.8888474606401</v>
      </c>
      <c r="D1500">
        <v>221692.43284816801</v>
      </c>
      <c r="E1500">
        <v>221692.43284816801</v>
      </c>
      <c r="F1500">
        <v>0</v>
      </c>
      <c r="G1500">
        <v>0</v>
      </c>
      <c r="H1500">
        <v>0</v>
      </c>
      <c r="I1500">
        <v>0</v>
      </c>
    </row>
    <row r="1501" spans="1:9" x14ac:dyDescent="0.25">
      <c r="A1501">
        <v>-0.52537128661315702</v>
      </c>
      <c r="B1501">
        <v>-93.816746498415597</v>
      </c>
      <c r="C1501">
        <v>-6702.5753405041696</v>
      </c>
      <c r="D1501">
        <v>222282.09088207799</v>
      </c>
      <c r="E1501">
        <v>222282.09088207799</v>
      </c>
      <c r="F1501">
        <v>0</v>
      </c>
      <c r="G1501">
        <v>0</v>
      </c>
      <c r="H1501">
        <v>0</v>
      </c>
      <c r="I1501">
        <v>0</v>
      </c>
    </row>
    <row r="1502" spans="1:9" x14ac:dyDescent="0.25">
      <c r="A1502">
        <v>-0.49703100914864601</v>
      </c>
      <c r="B1502">
        <v>-93.737253094405702</v>
      </c>
      <c r="C1502">
        <v>-6710.2558552577402</v>
      </c>
      <c r="D1502">
        <v>222872.02872350501</v>
      </c>
      <c r="E1502">
        <v>222872.02872350501</v>
      </c>
      <c r="F1502">
        <v>0</v>
      </c>
      <c r="G1502">
        <v>0</v>
      </c>
      <c r="H1502">
        <v>0</v>
      </c>
      <c r="I1502">
        <v>0</v>
      </c>
    </row>
    <row r="1503" spans="1:9" x14ac:dyDescent="0.25">
      <c r="A1503">
        <v>-0.46866787166389601</v>
      </c>
      <c r="B1503">
        <v>-93.6577798339857</v>
      </c>
      <c r="C1503">
        <v>-6717.9303751187999</v>
      </c>
      <c r="D1503">
        <v>223462.233563038</v>
      </c>
      <c r="E1503">
        <v>223462.233563038</v>
      </c>
      <c r="F1503">
        <v>0</v>
      </c>
      <c r="G1503">
        <v>0</v>
      </c>
      <c r="H1503">
        <v>0</v>
      </c>
      <c r="I1503">
        <v>0</v>
      </c>
    </row>
    <row r="1504" spans="1:9" x14ac:dyDescent="0.25">
      <c r="A1504">
        <v>-0.44028189889610297</v>
      </c>
      <c r="B1504">
        <v>-93.578326820072604</v>
      </c>
      <c r="C1504">
        <v>-6725.5988835315002</v>
      </c>
      <c r="D1504">
        <v>224052.69255028901</v>
      </c>
      <c r="E1504">
        <v>224052.69255028901</v>
      </c>
      <c r="F1504">
        <v>0</v>
      </c>
      <c r="G1504">
        <v>0</v>
      </c>
      <c r="H1504">
        <v>0</v>
      </c>
      <c r="I1504">
        <v>0</v>
      </c>
    </row>
    <row r="1505" spans="1:9" x14ac:dyDescent="0.25">
      <c r="A1505">
        <v>-0.41187311536603799</v>
      </c>
      <c r="B1505">
        <v>-93.4988941505421</v>
      </c>
      <c r="C1505">
        <v>-6733.26136398772</v>
      </c>
      <c r="D1505">
        <v>224643.39279421599</v>
      </c>
      <c r="E1505">
        <v>224643.39279421599</v>
      </c>
      <c r="F1505">
        <v>0</v>
      </c>
      <c r="G1505">
        <v>0</v>
      </c>
      <c r="H1505">
        <v>0</v>
      </c>
      <c r="I1505">
        <v>0</v>
      </c>
    </row>
    <row r="1506" spans="1:9" x14ac:dyDescent="0.25">
      <c r="A1506">
        <v>-0.38344154574952599</v>
      </c>
      <c r="B1506">
        <v>-93.419481920184495</v>
      </c>
      <c r="C1506">
        <v>-6740.9178000338898</v>
      </c>
      <c r="D1506">
        <v>225234.32136381301</v>
      </c>
      <c r="E1506">
        <v>225234.32136381301</v>
      </c>
      <c r="F1506">
        <v>0</v>
      </c>
      <c r="G1506">
        <v>0</v>
      </c>
      <c r="H1506">
        <v>0</v>
      </c>
      <c r="I1506">
        <v>0</v>
      </c>
    </row>
    <row r="1507" spans="1:9" x14ac:dyDescent="0.25">
      <c r="A1507">
        <v>-0.35498721451225201</v>
      </c>
      <c r="B1507">
        <v>-93.3400902189492</v>
      </c>
      <c r="C1507">
        <v>-6748.5681752616902</v>
      </c>
      <c r="D1507">
        <v>225825.46528823601</v>
      </c>
      <c r="E1507">
        <v>225825.46528823601</v>
      </c>
      <c r="F1507">
        <v>0</v>
      </c>
      <c r="G1507">
        <v>0</v>
      </c>
      <c r="H1507">
        <v>0</v>
      </c>
      <c r="I1507">
        <v>0</v>
      </c>
    </row>
    <row r="1508" spans="1:9" x14ac:dyDescent="0.25">
      <c r="A1508">
        <v>-0.32651014614590301</v>
      </c>
      <c r="B1508">
        <v>-93.260719133137698</v>
      </c>
      <c r="C1508">
        <v>-6756.2124733213604</v>
      </c>
      <c r="D1508">
        <v>226416.81155771299</v>
      </c>
      <c r="E1508">
        <v>226416.81155771299</v>
      </c>
      <c r="F1508">
        <v>0</v>
      </c>
      <c r="G1508">
        <v>0</v>
      </c>
      <c r="H1508">
        <v>0</v>
      </c>
      <c r="I1508">
        <v>0</v>
      </c>
    </row>
    <row r="1509" spans="1:9" x14ac:dyDescent="0.25">
      <c r="A1509">
        <v>-0.29801036507526701</v>
      </c>
      <c r="B1509">
        <v>-93.181368744330996</v>
      </c>
      <c r="C1509">
        <v>-6763.8506779126201</v>
      </c>
      <c r="D1509">
        <v>227008.34712209701</v>
      </c>
      <c r="E1509">
        <v>227008.34712209701</v>
      </c>
      <c r="F1509">
        <v>0</v>
      </c>
      <c r="G1509">
        <v>0</v>
      </c>
      <c r="H1509">
        <v>0</v>
      </c>
      <c r="I1509">
        <v>0</v>
      </c>
    </row>
    <row r="1510" spans="1:9" x14ac:dyDescent="0.25">
      <c r="A1510">
        <v>-0.269487895630945</v>
      </c>
      <c r="B1510">
        <v>-93.102039130427002</v>
      </c>
      <c r="C1510">
        <v>-6771.4827727970896</v>
      </c>
      <c r="D1510">
        <v>227600.058892417</v>
      </c>
      <c r="E1510">
        <v>227600.058892417</v>
      </c>
      <c r="F1510">
        <v>0</v>
      </c>
      <c r="G1510">
        <v>0</v>
      </c>
      <c r="H1510">
        <v>0</v>
      </c>
      <c r="I1510">
        <v>0</v>
      </c>
    </row>
    <row r="1511" spans="1:9" x14ac:dyDescent="0.25">
      <c r="A1511">
        <v>-0.240942762168568</v>
      </c>
      <c r="B1511">
        <v>-93.022730364884296</v>
      </c>
      <c r="C1511">
        <v>-6779.1087417878098</v>
      </c>
      <c r="D1511">
        <v>228191.93374131701</v>
      </c>
      <c r="E1511">
        <v>228191.93374131701</v>
      </c>
      <c r="F1511">
        <v>0</v>
      </c>
      <c r="G1511">
        <v>0</v>
      </c>
      <c r="H1511">
        <v>0</v>
      </c>
      <c r="I1511">
        <v>0</v>
      </c>
    </row>
    <row r="1512" spans="1:9" x14ac:dyDescent="0.25">
      <c r="A1512">
        <v>-0.212374988943175</v>
      </c>
      <c r="B1512">
        <v>-92.943442517119905</v>
      </c>
      <c r="C1512">
        <v>-6786.7285687577296</v>
      </c>
      <c r="D1512">
        <v>228783.958501852</v>
      </c>
      <c r="E1512">
        <v>228783.958501852</v>
      </c>
      <c r="F1512">
        <v>0</v>
      </c>
      <c r="G1512">
        <v>0</v>
      </c>
      <c r="H1512">
        <v>0</v>
      </c>
      <c r="I1512">
        <v>0</v>
      </c>
    </row>
    <row r="1513" spans="1:9" x14ac:dyDescent="0.25">
      <c r="A1513">
        <v>-0.183784600168237</v>
      </c>
      <c r="B1513">
        <v>-92.864175652616396</v>
      </c>
      <c r="C1513">
        <v>-6794.34223764327</v>
      </c>
      <c r="D1513">
        <v>229376.11996968501</v>
      </c>
      <c r="E1513">
        <v>229376.11996968501</v>
      </c>
      <c r="F1513">
        <v>0</v>
      </c>
      <c r="G1513">
        <v>0</v>
      </c>
      <c r="H1513">
        <v>0</v>
      </c>
      <c r="I1513">
        <v>0</v>
      </c>
    </row>
    <row r="1514" spans="1:9" x14ac:dyDescent="0.25">
      <c r="A1514">
        <v>-0.15517162003771601</v>
      </c>
      <c r="B1514">
        <v>-92.784929832583501</v>
      </c>
      <c r="C1514">
        <v>-6801.9497324326503</v>
      </c>
      <c r="D1514">
        <v>229968.40490201401</v>
      </c>
      <c r="E1514">
        <v>229968.40490201401</v>
      </c>
      <c r="F1514">
        <v>0</v>
      </c>
      <c r="G1514">
        <v>0</v>
      </c>
      <c r="H1514">
        <v>0</v>
      </c>
      <c r="I1514">
        <v>0</v>
      </c>
    </row>
    <row r="1515" spans="1:9" x14ac:dyDescent="0.25">
      <c r="A1515">
        <v>-0.126536072575859</v>
      </c>
      <c r="B1515">
        <v>-92.705705114011195</v>
      </c>
      <c r="C1515">
        <v>-6809.55103718399</v>
      </c>
      <c r="D1515">
        <v>230560.80001687401</v>
      </c>
      <c r="E1515">
        <v>230560.80001687401</v>
      </c>
      <c r="F1515">
        <v>0</v>
      </c>
      <c r="G1515">
        <v>0</v>
      </c>
      <c r="H1515">
        <v>0</v>
      </c>
      <c r="I1515">
        <v>0</v>
      </c>
    </row>
    <row r="1516" spans="1:9" x14ac:dyDescent="0.25">
      <c r="A1516">
        <v>-9.7877981946229597E-2</v>
      </c>
      <c r="B1516">
        <v>-92.626501550154003</v>
      </c>
      <c r="C1516">
        <v>-6817.1461360195399</v>
      </c>
      <c r="D1516">
        <v>231153.29199690901</v>
      </c>
      <c r="E1516">
        <v>231153.29199690901</v>
      </c>
      <c r="F1516">
        <v>0</v>
      </c>
      <c r="G1516">
        <v>0</v>
      </c>
      <c r="H1516">
        <v>0</v>
      </c>
      <c r="I1516">
        <v>0</v>
      </c>
    </row>
    <row r="1517" spans="1:9" x14ac:dyDescent="0.25">
      <c r="A1517">
        <v>-6.9197372070703894E-2</v>
      </c>
      <c r="B1517">
        <v>-92.547319189527997</v>
      </c>
      <c r="C1517">
        <v>-6824.7350131179601</v>
      </c>
      <c r="D1517">
        <v>231745.86748558501</v>
      </c>
      <c r="E1517">
        <v>231745.86748558501</v>
      </c>
      <c r="F1517">
        <v>0</v>
      </c>
      <c r="G1517">
        <v>0</v>
      </c>
      <c r="H1517">
        <v>0</v>
      </c>
      <c r="I1517">
        <v>0</v>
      </c>
    </row>
    <row r="1518" spans="1:9" x14ac:dyDescent="0.25">
      <c r="A1518">
        <v>-4.0494266948957802E-2</v>
      </c>
      <c r="B1518">
        <v>-92.468158077190395</v>
      </c>
      <c r="C1518">
        <v>-6832.31765272964</v>
      </c>
      <c r="D1518">
        <v>232338.51308963299</v>
      </c>
      <c r="E1518">
        <v>232338.51308963299</v>
      </c>
      <c r="F1518">
        <v>0</v>
      </c>
      <c r="G1518">
        <v>0</v>
      </c>
      <c r="H1518">
        <v>0</v>
      </c>
      <c r="I1518">
        <v>0</v>
      </c>
    </row>
    <row r="1519" spans="1:9" x14ac:dyDescent="0.25">
      <c r="A1519">
        <v>-1.17686904849811E-2</v>
      </c>
      <c r="B1519">
        <v>-92.389018253805702</v>
      </c>
      <c r="C1519">
        <v>-6839.8940391775004</v>
      </c>
      <c r="D1519">
        <v>232931.215378566</v>
      </c>
      <c r="E1519">
        <v>232931.215378566</v>
      </c>
      <c r="F1519">
        <v>0</v>
      </c>
      <c r="G1519">
        <v>0</v>
      </c>
      <c r="H1519">
        <v>0</v>
      </c>
      <c r="I1519">
        <v>0</v>
      </c>
    </row>
    <row r="1520" spans="1:9" x14ac:dyDescent="0.25">
      <c r="A1520">
        <v>1.6979333485174601E-2</v>
      </c>
      <c r="B1520">
        <v>-92.309899755925599</v>
      </c>
      <c r="C1520">
        <v>-6847.4641568465504</v>
      </c>
      <c r="D1520">
        <v>233523.96088514</v>
      </c>
      <c r="E1520">
        <v>233523.96088514</v>
      </c>
      <c r="F1520">
        <v>0</v>
      </c>
      <c r="G1520">
        <v>0</v>
      </c>
      <c r="H1520">
        <v>0</v>
      </c>
      <c r="I1520">
        <v>0</v>
      </c>
    </row>
    <row r="1521" spans="1:9" x14ac:dyDescent="0.25">
      <c r="A1521">
        <v>4.5749781154675803E-2</v>
      </c>
      <c r="B1521">
        <v>-92.230802616090799</v>
      </c>
      <c r="C1521">
        <v>-6855.02799018324</v>
      </c>
      <c r="D1521">
        <v>234116.73610691301</v>
      </c>
      <c r="E1521">
        <v>234116.73610691301</v>
      </c>
      <c r="F1521">
        <v>0</v>
      </c>
      <c r="G1521">
        <v>0</v>
      </c>
      <c r="H1521">
        <v>0</v>
      </c>
      <c r="I1521">
        <v>0</v>
      </c>
    </row>
    <row r="1522" spans="1:9" x14ac:dyDescent="0.25">
      <c r="A1522">
        <v>7.4542628760720903E-2</v>
      </c>
      <c r="B1522">
        <v>-92.151726862911204</v>
      </c>
      <c r="C1522">
        <v>-6862.5855237270798</v>
      </c>
      <c r="D1522">
        <v>234709.52750291699</v>
      </c>
      <c r="E1522">
        <v>234709.52750291699</v>
      </c>
      <c r="F1522">
        <v>0</v>
      </c>
      <c r="G1522">
        <v>0</v>
      </c>
      <c r="H1522">
        <v>0</v>
      </c>
      <c r="I1522">
        <v>0</v>
      </c>
    </row>
    <row r="1523" spans="1:9" x14ac:dyDescent="0.25">
      <c r="A1523">
        <v>0.103357852635653</v>
      </c>
      <c r="B1523">
        <v>-92.072672520735196</v>
      </c>
      <c r="C1523">
        <v>-6870.1367420731203</v>
      </c>
      <c r="D1523">
        <v>235302.321498376</v>
      </c>
      <c r="E1523">
        <v>235302.321498376</v>
      </c>
      <c r="F1523">
        <v>0</v>
      </c>
      <c r="G1523">
        <v>0</v>
      </c>
      <c r="H1523">
        <v>0</v>
      </c>
      <c r="I1523">
        <v>0</v>
      </c>
    </row>
    <row r="1524" spans="1:9" x14ac:dyDescent="0.25">
      <c r="A1524">
        <v>0.13219542910655499</v>
      </c>
      <c r="B1524">
        <v>-91.993639609967403</v>
      </c>
      <c r="C1524">
        <v>-6877.6816298958502</v>
      </c>
      <c r="D1524">
        <v>235895.10448119399</v>
      </c>
      <c r="E1524">
        <v>235895.10448119399</v>
      </c>
      <c r="F1524">
        <v>0</v>
      </c>
      <c r="G1524">
        <v>0</v>
      </c>
      <c r="H1524">
        <v>0</v>
      </c>
      <c r="I1524">
        <v>0</v>
      </c>
    </row>
    <row r="1525" spans="1:9" x14ac:dyDescent="0.25">
      <c r="A1525">
        <v>0.161055334609052</v>
      </c>
      <c r="B1525">
        <v>-91.914628146731403</v>
      </c>
      <c r="C1525">
        <v>-6885.2201719416798</v>
      </c>
      <c r="D1525">
        <v>236487.86280416901</v>
      </c>
      <c r="E1525">
        <v>236487.86280416901</v>
      </c>
      <c r="F1525">
        <v>0</v>
      </c>
      <c r="G1525">
        <v>0</v>
      </c>
      <c r="H1525">
        <v>0</v>
      </c>
      <c r="I1525">
        <v>0</v>
      </c>
    </row>
    <row r="1526" spans="1:9" x14ac:dyDescent="0.25">
      <c r="A1526">
        <v>0.189937545579212</v>
      </c>
      <c r="B1526">
        <v>-91.835638143589904</v>
      </c>
      <c r="C1526">
        <v>-6892.7523530418102</v>
      </c>
      <c r="D1526">
        <v>237080.58278450699</v>
      </c>
      <c r="E1526">
        <v>237080.58278450699</v>
      </c>
      <c r="F1526">
        <v>0</v>
      </c>
      <c r="G1526">
        <v>0</v>
      </c>
      <c r="H1526">
        <v>0</v>
      </c>
      <c r="I1526">
        <v>0</v>
      </c>
    </row>
    <row r="1527" spans="1:9" x14ac:dyDescent="0.25">
      <c r="A1527">
        <v>0.21884203855300599</v>
      </c>
      <c r="B1527">
        <v>-91.756669608509</v>
      </c>
      <c r="C1527">
        <v>-6900.27815809614</v>
      </c>
      <c r="D1527">
        <v>237673.25070578299</v>
      </c>
      <c r="E1527">
        <v>237673.25070578299</v>
      </c>
      <c r="F1527">
        <v>0</v>
      </c>
      <c r="G1527">
        <v>0</v>
      </c>
      <c r="H1527">
        <v>0</v>
      </c>
      <c r="I1527">
        <v>0</v>
      </c>
    </row>
    <row r="1528" spans="1:9" x14ac:dyDescent="0.25">
      <c r="A1528">
        <v>0.24776879007667599</v>
      </c>
      <c r="B1528">
        <v>-91.677722545759806</v>
      </c>
      <c r="C1528">
        <v>-6907.7975720874902</v>
      </c>
      <c r="D1528">
        <v>238265.85281562901</v>
      </c>
      <c r="E1528">
        <v>238265.85281562901</v>
      </c>
      <c r="F1528">
        <v>0</v>
      </c>
      <c r="G1528">
        <v>0</v>
      </c>
      <c r="H1528">
        <v>0</v>
      </c>
      <c r="I1528">
        <v>0</v>
      </c>
    </row>
    <row r="1529" spans="1:9" x14ac:dyDescent="0.25">
      <c r="A1529">
        <v>0.27671777679995202</v>
      </c>
      <c r="B1529">
        <v>-91.598796955545495</v>
      </c>
      <c r="C1529">
        <v>-6915.3105800817002</v>
      </c>
      <c r="D1529">
        <v>238858.37532632201</v>
      </c>
      <c r="E1529">
        <v>238858.37532632201</v>
      </c>
      <c r="F1529">
        <v>0</v>
      </c>
      <c r="G1529">
        <v>0</v>
      </c>
      <c r="H1529">
        <v>0</v>
      </c>
      <c r="I1529">
        <v>0</v>
      </c>
    </row>
    <row r="1530" spans="1:9" x14ac:dyDescent="0.25">
      <c r="A1530">
        <v>0.30568897534322298</v>
      </c>
      <c r="B1530">
        <v>-91.519892834188596</v>
      </c>
      <c r="C1530">
        <v>-6922.8171672267299</v>
      </c>
      <c r="D1530">
        <v>239450.804416973</v>
      </c>
      <c r="E1530">
        <v>239450.804416973</v>
      </c>
      <c r="F1530">
        <v>0</v>
      </c>
      <c r="G1530">
        <v>0</v>
      </c>
      <c r="H1530">
        <v>0</v>
      </c>
      <c r="I1530">
        <v>0</v>
      </c>
    </row>
    <row r="1531" spans="1:9" x14ac:dyDescent="0.25">
      <c r="A1531">
        <v>0.33468236247230299</v>
      </c>
      <c r="B1531">
        <v>-91.441010173528994</v>
      </c>
      <c r="C1531">
        <v>-6930.3173187422099</v>
      </c>
      <c r="D1531">
        <v>240043.12623219201</v>
      </c>
      <c r="E1531">
        <v>240043.12623219201</v>
      </c>
      <c r="F1531">
        <v>0</v>
      </c>
      <c r="G1531">
        <v>0</v>
      </c>
      <c r="H1531">
        <v>0</v>
      </c>
      <c r="I1531">
        <v>0</v>
      </c>
    </row>
    <row r="1532" spans="1:9" x14ac:dyDescent="0.25">
      <c r="A1532">
        <v>0.363697914947682</v>
      </c>
      <c r="B1532">
        <v>-91.362148961897205</v>
      </c>
      <c r="C1532">
        <v>-6937.81101994459</v>
      </c>
      <c r="D1532">
        <v>240635.32688330801</v>
      </c>
      <c r="E1532">
        <v>240635.32688330801</v>
      </c>
      <c r="F1532">
        <v>0</v>
      </c>
      <c r="G1532">
        <v>0</v>
      </c>
      <c r="H1532">
        <v>0</v>
      </c>
      <c r="I1532">
        <v>0</v>
      </c>
    </row>
    <row r="1533" spans="1:9" x14ac:dyDescent="0.25">
      <c r="A1533">
        <v>0.39273560959028497</v>
      </c>
      <c r="B1533">
        <v>-91.283309183348294</v>
      </c>
      <c r="C1533">
        <v>-6945.2982562365196</v>
      </c>
      <c r="D1533">
        <v>241227.392446324</v>
      </c>
      <c r="E1533">
        <v>241227.392446324</v>
      </c>
      <c r="F1533">
        <v>0</v>
      </c>
      <c r="G1533">
        <v>0</v>
      </c>
      <c r="H1533">
        <v>0</v>
      </c>
      <c r="I1533">
        <v>0</v>
      </c>
    </row>
    <row r="1534" spans="1:9" x14ac:dyDescent="0.25">
      <c r="A1534">
        <v>0.42179542327617903</v>
      </c>
      <c r="B1534">
        <v>-91.204490818276795</v>
      </c>
      <c r="C1534">
        <v>-6952.7790131045003</v>
      </c>
      <c r="D1534">
        <v>241819.30896584701</v>
      </c>
      <c r="E1534">
        <v>241819.30896584701</v>
      </c>
      <c r="F1534">
        <v>0</v>
      </c>
      <c r="G1534">
        <v>0</v>
      </c>
      <c r="H1534">
        <v>0</v>
      </c>
      <c r="I1534">
        <v>0</v>
      </c>
    </row>
    <row r="1535" spans="1:9" x14ac:dyDescent="0.25">
      <c r="A1535">
        <v>0.45087733297279398</v>
      </c>
      <c r="B1535">
        <v>-91.125693842651998</v>
      </c>
      <c r="C1535">
        <v>-6960.2532761144503</v>
      </c>
      <c r="D1535">
        <v>242411.06245273101</v>
      </c>
      <c r="E1535">
        <v>242411.06245273101</v>
      </c>
      <c r="F1535">
        <v>0</v>
      </c>
      <c r="G1535">
        <v>0</v>
      </c>
      <c r="H1535">
        <v>0</v>
      </c>
      <c r="I1535">
        <v>0</v>
      </c>
    </row>
    <row r="1536" spans="1:9" x14ac:dyDescent="0.25">
      <c r="A1536">
        <v>0.47998131561971003</v>
      </c>
      <c r="B1536">
        <v>-91.046918228798702</v>
      </c>
      <c r="C1536">
        <v>-6967.7210309305201</v>
      </c>
      <c r="D1536">
        <v>243002.63888438101</v>
      </c>
      <c r="E1536">
        <v>243002.63888438101</v>
      </c>
      <c r="F1536">
        <v>0</v>
      </c>
      <c r="G1536">
        <v>0</v>
      </c>
      <c r="H1536">
        <v>0</v>
      </c>
      <c r="I1536">
        <v>0</v>
      </c>
    </row>
    <row r="1537" spans="1:9" x14ac:dyDescent="0.25">
      <c r="A1537">
        <v>0.50910734828054005</v>
      </c>
      <c r="B1537">
        <v>-90.968163945019597</v>
      </c>
      <c r="C1537">
        <v>-6975.1822633167503</v>
      </c>
      <c r="D1537">
        <v>243594.024206192</v>
      </c>
      <c r="E1537">
        <v>243594.024206192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A1538">
        <v>0.53825540803680305</v>
      </c>
      <c r="B1538">
        <v>-90.889430955623695</v>
      </c>
      <c r="C1538">
        <v>-6982.6369591115099</v>
      </c>
      <c r="D1538">
        <v>244185.20433074801</v>
      </c>
      <c r="E1538">
        <v>244185.20433074801</v>
      </c>
      <c r="F1538">
        <v>0</v>
      </c>
      <c r="G1538">
        <v>0</v>
      </c>
      <c r="H1538">
        <v>0</v>
      </c>
      <c r="I1538">
        <v>0</v>
      </c>
    </row>
    <row r="1539" spans="1:9" x14ac:dyDescent="0.25">
      <c r="A1539">
        <v>0.56742547205990901</v>
      </c>
      <c r="B1539">
        <v>-90.810719220849805</v>
      </c>
      <c r="C1539">
        <v>-6990.0851042611303</v>
      </c>
      <c r="D1539">
        <v>244776.165138582</v>
      </c>
      <c r="E1539">
        <v>244776.165138582</v>
      </c>
      <c r="F1539">
        <v>0</v>
      </c>
      <c r="G1539">
        <v>0</v>
      </c>
      <c r="H1539">
        <v>0</v>
      </c>
      <c r="I1539">
        <v>0</v>
      </c>
    </row>
    <row r="1540" spans="1:9" x14ac:dyDescent="0.25">
      <c r="A1540">
        <v>0.59661751753659298</v>
      </c>
      <c r="B1540">
        <v>-90.732028697144997</v>
      </c>
      <c r="C1540">
        <v>-6997.52668479166</v>
      </c>
      <c r="D1540">
        <v>245366.89247900099</v>
      </c>
      <c r="E1540">
        <v>245366.89247900099</v>
      </c>
      <c r="F1540">
        <v>0</v>
      </c>
      <c r="G1540">
        <v>0</v>
      </c>
      <c r="H1540">
        <v>0</v>
      </c>
      <c r="I1540">
        <v>0</v>
      </c>
    </row>
    <row r="1541" spans="1:9" x14ac:dyDescent="0.25">
      <c r="A1541">
        <v>0.62583152167346801</v>
      </c>
      <c r="B1541">
        <v>-90.653359337126801</v>
      </c>
      <c r="C1541">
        <v>-7004.96168684236</v>
      </c>
      <c r="D1541">
        <v>245957.37216805099</v>
      </c>
      <c r="E1541">
        <v>245957.37216805099</v>
      </c>
      <c r="F1541">
        <v>0</v>
      </c>
      <c r="G1541">
        <v>0</v>
      </c>
      <c r="H1541">
        <v>0</v>
      </c>
      <c r="I1541">
        <v>0</v>
      </c>
    </row>
    <row r="1542" spans="1:9" x14ac:dyDescent="0.25">
      <c r="A1542">
        <v>0.65506746182284203</v>
      </c>
      <c r="B1542">
        <v>-90.574711089376905</v>
      </c>
      <c r="C1542">
        <v>-7012.39009663859</v>
      </c>
      <c r="D1542">
        <v>246547.589991496</v>
      </c>
      <c r="E1542">
        <v>246547.589991496</v>
      </c>
      <c r="F1542">
        <v>0</v>
      </c>
      <c r="G1542">
        <v>0</v>
      </c>
      <c r="H1542">
        <v>0</v>
      </c>
      <c r="I1542">
        <v>0</v>
      </c>
    </row>
    <row r="1543" spans="1:9" x14ac:dyDescent="0.25">
      <c r="A1543">
        <v>0.68432531533127805</v>
      </c>
      <c r="B1543">
        <v>-90.496083898320407</v>
      </c>
      <c r="C1543">
        <v>-7019.81190050847</v>
      </c>
      <c r="D1543">
        <v>247137.53170418</v>
      </c>
      <c r="E1543">
        <v>247137.53170418</v>
      </c>
      <c r="F1543">
        <v>0</v>
      </c>
      <c r="G1543">
        <v>0</v>
      </c>
      <c r="H1543">
        <v>0</v>
      </c>
      <c r="I1543">
        <v>0</v>
      </c>
    </row>
    <row r="1544" spans="1:9" x14ac:dyDescent="0.25">
      <c r="A1544">
        <v>0.71360505962058995</v>
      </c>
      <c r="B1544">
        <v>-90.417477704976605</v>
      </c>
      <c r="C1544">
        <v>-7027.22708488028</v>
      </c>
      <c r="D1544">
        <v>247727.183028928</v>
      </c>
      <c r="E1544">
        <v>247727.183028928</v>
      </c>
      <c r="F1544">
        <v>0</v>
      </c>
      <c r="G1544">
        <v>0</v>
      </c>
      <c r="H1544">
        <v>0</v>
      </c>
      <c r="I1544">
        <v>0</v>
      </c>
    </row>
    <row r="1545" spans="1:9" x14ac:dyDescent="0.25">
      <c r="A1545">
        <v>0.742906672130072</v>
      </c>
      <c r="B1545">
        <v>-90.338892445964106</v>
      </c>
      <c r="C1545">
        <v>-7034.6356362748102</v>
      </c>
      <c r="D1545">
        <v>248316.52965921399</v>
      </c>
      <c r="E1545">
        <v>248316.52965921399</v>
      </c>
      <c r="F1545">
        <v>0</v>
      </c>
      <c r="G1545">
        <v>0</v>
      </c>
      <c r="H1545">
        <v>0</v>
      </c>
      <c r="I1545">
        <v>0</v>
      </c>
    </row>
    <row r="1546" spans="1:9" x14ac:dyDescent="0.25">
      <c r="A1546">
        <v>0.77223013037882904</v>
      </c>
      <c r="B1546">
        <v>-90.260328054428996</v>
      </c>
      <c r="C1546">
        <v>-7042.0375413335396</v>
      </c>
      <c r="D1546">
        <v>248905.55725737699</v>
      </c>
      <c r="E1546">
        <v>248905.55725737699</v>
      </c>
      <c r="F1546">
        <v>0</v>
      </c>
      <c r="G1546">
        <v>0</v>
      </c>
      <c r="H1546">
        <v>0</v>
      </c>
      <c r="I1546">
        <v>0</v>
      </c>
    </row>
    <row r="1547" spans="1:9" x14ac:dyDescent="0.25">
      <c r="A1547">
        <v>0.801575411922829</v>
      </c>
      <c r="B1547">
        <v>-90.1817844594392</v>
      </c>
      <c r="C1547">
        <v>-7049.4327867867596</v>
      </c>
      <c r="D1547">
        <v>249494.251455057</v>
      </c>
      <c r="E1547">
        <v>249494.251455057</v>
      </c>
      <c r="F1547">
        <v>0</v>
      </c>
      <c r="G1547">
        <v>0</v>
      </c>
      <c r="H1547">
        <v>0</v>
      </c>
      <c r="I1547">
        <v>0</v>
      </c>
    </row>
    <row r="1548" spans="1:9" x14ac:dyDescent="0.25">
      <c r="A1548">
        <v>0.830942494434182</v>
      </c>
      <c r="B1548">
        <v>-90.103261586166397</v>
      </c>
      <c r="C1548">
        <v>-7056.8213594690997</v>
      </c>
      <c r="D1548">
        <v>250082.597855042</v>
      </c>
      <c r="E1548">
        <v>250082.597855042</v>
      </c>
      <c r="F1548">
        <v>0</v>
      </c>
      <c r="G1548">
        <v>0</v>
      </c>
      <c r="H1548">
        <v>0</v>
      </c>
      <c r="I1548">
        <v>0</v>
      </c>
    </row>
    <row r="1549" spans="1:9" x14ac:dyDescent="0.25">
      <c r="A1549">
        <v>0.86033135553858697</v>
      </c>
      <c r="B1549">
        <v>-90.024759355991606</v>
      </c>
      <c r="C1549">
        <v>-7064.2032463344704</v>
      </c>
      <c r="D1549">
        <v>250670.58202951201</v>
      </c>
      <c r="E1549">
        <v>250670.58202951201</v>
      </c>
      <c r="F1549">
        <v>0</v>
      </c>
      <c r="G1549">
        <v>0</v>
      </c>
      <c r="H1549">
        <v>0</v>
      </c>
      <c r="I1549">
        <v>0</v>
      </c>
    </row>
    <row r="1550" spans="1:9" x14ac:dyDescent="0.25">
      <c r="A1550">
        <v>0.88974197300963798</v>
      </c>
      <c r="B1550">
        <v>-89.946277686409303</v>
      </c>
      <c r="C1550">
        <v>-7071.5784344303802</v>
      </c>
      <c r="D1550">
        <v>251258.18952252399</v>
      </c>
      <c r="E1550">
        <v>251258.18952252399</v>
      </c>
      <c r="F1550">
        <v>0</v>
      </c>
      <c r="G1550">
        <v>0</v>
      </c>
      <c r="H1550">
        <v>0</v>
      </c>
      <c r="I1550">
        <v>0</v>
      </c>
    </row>
    <row r="1551" spans="1:9" x14ac:dyDescent="0.25">
      <c r="A1551">
        <v>0.91917432458052395</v>
      </c>
      <c r="B1551">
        <v>-89.867816491099603</v>
      </c>
      <c r="C1551">
        <v>-7078.94691092023</v>
      </c>
      <c r="D1551">
        <v>251845.40584713899</v>
      </c>
      <c r="E1551">
        <v>251845.40584713899</v>
      </c>
      <c r="F1551">
        <v>0</v>
      </c>
      <c r="G1551">
        <v>0</v>
      </c>
      <c r="H1551">
        <v>0</v>
      </c>
      <c r="I1551">
        <v>0</v>
      </c>
    </row>
    <row r="1552" spans="1:9" x14ac:dyDescent="0.25">
      <c r="A1552">
        <v>0.94862838813107997</v>
      </c>
      <c r="B1552">
        <v>-89.789375679810604</v>
      </c>
      <c r="C1552">
        <v>-7086.3086630798598</v>
      </c>
      <c r="D1552">
        <v>252432.216488693</v>
      </c>
      <c r="E1552">
        <v>252432.216488693</v>
      </c>
      <c r="F1552">
        <v>0</v>
      </c>
      <c r="G1552">
        <v>0</v>
      </c>
      <c r="H1552">
        <v>0</v>
      </c>
      <c r="I1552">
        <v>0</v>
      </c>
    </row>
    <row r="1553" spans="1:9" x14ac:dyDescent="0.25">
      <c r="A1553">
        <v>0.97810414152109004</v>
      </c>
      <c r="B1553">
        <v>-89.710955158510302</v>
      </c>
      <c r="C1553">
        <v>-7093.6636782855803</v>
      </c>
      <c r="D1553">
        <v>253018.60690416599</v>
      </c>
      <c r="E1553">
        <v>253018.60690416599</v>
      </c>
      <c r="F1553">
        <v>0</v>
      </c>
      <c r="G1553">
        <v>0</v>
      </c>
      <c r="H1553">
        <v>0</v>
      </c>
      <c r="I1553">
        <v>0</v>
      </c>
    </row>
    <row r="1554" spans="1:9" x14ac:dyDescent="0.25">
      <c r="A1554">
        <v>1.00760156272287</v>
      </c>
      <c r="B1554">
        <v>-89.632554829521993</v>
      </c>
      <c r="C1554">
        <v>-7101.0119440382196</v>
      </c>
      <c r="D1554">
        <v>253604.56252079201</v>
      </c>
      <c r="E1554">
        <v>253604.56252079201</v>
      </c>
      <c r="F1554">
        <v>0</v>
      </c>
      <c r="G1554">
        <v>0</v>
      </c>
      <c r="H1554">
        <v>0</v>
      </c>
      <c r="I1554">
        <v>0</v>
      </c>
    </row>
    <row r="1555" spans="1:9" x14ac:dyDescent="0.25">
      <c r="A1555">
        <v>1.0371206297056701</v>
      </c>
      <c r="B1555">
        <v>-89.554174591213794</v>
      </c>
      <c r="C1555">
        <v>-7108.3534479436303</v>
      </c>
      <c r="D1555">
        <v>254190.06873958101</v>
      </c>
      <c r="E1555">
        <v>254190.06873958101</v>
      </c>
      <c r="F1555">
        <v>0</v>
      </c>
      <c r="G1555">
        <v>0</v>
      </c>
      <c r="H1555">
        <v>0</v>
      </c>
      <c r="I1555">
        <v>0</v>
      </c>
    </row>
    <row r="1556" spans="1:9" x14ac:dyDescent="0.25">
      <c r="A1556">
        <v>1.0666613205552999</v>
      </c>
      <c r="B1556">
        <v>-89.475814337973503</v>
      </c>
      <c r="C1556">
        <v>-7115.6881777317603</v>
      </c>
      <c r="D1556">
        <v>254775.11093171599</v>
      </c>
      <c r="E1556">
        <v>254775.11093171599</v>
      </c>
      <c r="F1556">
        <v>0</v>
      </c>
      <c r="G1556">
        <v>0</v>
      </c>
      <c r="H1556">
        <v>0</v>
      </c>
      <c r="I1556">
        <v>0</v>
      </c>
    </row>
    <row r="1557" spans="1:9" x14ac:dyDescent="0.25">
      <c r="A1557">
        <v>1.0962236133315699</v>
      </c>
      <c r="B1557">
        <v>-89.3974739609247</v>
      </c>
      <c r="C1557">
        <v>-7123.0161212378298</v>
      </c>
      <c r="D1557">
        <v>255359.674442547</v>
      </c>
      <c r="E1557">
        <v>255359.674442547</v>
      </c>
      <c r="F1557">
        <v>0</v>
      </c>
      <c r="G1557">
        <v>0</v>
      </c>
      <c r="H1557">
        <v>0</v>
      </c>
      <c r="I1557">
        <v>0</v>
      </c>
    </row>
    <row r="1558" spans="1:9" x14ac:dyDescent="0.25">
      <c r="A1558">
        <v>1.12580748623952</v>
      </c>
      <c r="B1558">
        <v>-89.319153346550607</v>
      </c>
      <c r="C1558">
        <v>-7130.3372664204599</v>
      </c>
      <c r="D1558">
        <v>255943.74458790699</v>
      </c>
      <c r="E1558">
        <v>255943.74458790699</v>
      </c>
      <c r="F1558">
        <v>0</v>
      </c>
      <c r="G1558">
        <v>0</v>
      </c>
      <c r="H1558">
        <v>0</v>
      </c>
      <c r="I1558">
        <v>0</v>
      </c>
    </row>
    <row r="1559" spans="1:9" x14ac:dyDescent="0.25">
      <c r="A1559">
        <v>1.15541291744065</v>
      </c>
      <c r="B1559">
        <v>-89.240852378803893</v>
      </c>
      <c r="C1559">
        <v>-7137.6516013603896</v>
      </c>
      <c r="D1559">
        <v>256527.306658507</v>
      </c>
      <c r="E1559">
        <v>256527.306658507</v>
      </c>
      <c r="F1559">
        <v>0</v>
      </c>
      <c r="G1559">
        <v>0</v>
      </c>
      <c r="H1559">
        <v>0</v>
      </c>
      <c r="I1559">
        <v>0</v>
      </c>
    </row>
    <row r="1560" spans="1:9" x14ac:dyDescent="0.25">
      <c r="A1560">
        <v>1.18503988523494</v>
      </c>
      <c r="B1560">
        <v>-89.1625709365386</v>
      </c>
      <c r="C1560">
        <v>-7144.9591142525296</v>
      </c>
      <c r="D1560">
        <v>257110.345918229</v>
      </c>
      <c r="E1560">
        <v>257110.345918229</v>
      </c>
      <c r="F1560">
        <v>0</v>
      </c>
      <c r="G1560">
        <v>0</v>
      </c>
      <c r="H1560">
        <v>0</v>
      </c>
      <c r="I1560">
        <v>0</v>
      </c>
    </row>
    <row r="1561" spans="1:9" x14ac:dyDescent="0.25">
      <c r="A1561">
        <v>1.2146883679585501</v>
      </c>
      <c r="B1561">
        <v>-89.084308895696907</v>
      </c>
      <c r="C1561">
        <v>-7152.2597934104897</v>
      </c>
      <c r="D1561">
        <v>257692.847602391</v>
      </c>
      <c r="E1561">
        <v>257692.847602391</v>
      </c>
      <c r="F1561">
        <v>0</v>
      </c>
      <c r="G1561">
        <v>0</v>
      </c>
      <c r="H1561">
        <v>0</v>
      </c>
      <c r="I1561">
        <v>0</v>
      </c>
    </row>
    <row r="1562" spans="1:9" x14ac:dyDescent="0.25">
      <c r="A1562">
        <v>1.2443583439138199</v>
      </c>
      <c r="B1562">
        <v>-89.006066128537299</v>
      </c>
      <c r="C1562">
        <v>-7159.5536272773697</v>
      </c>
      <c r="D1562">
        <v>258274.79692300301</v>
      </c>
      <c r="E1562">
        <v>258274.79692300301</v>
      </c>
      <c r="F1562">
        <v>0</v>
      </c>
      <c r="G1562">
        <v>0</v>
      </c>
      <c r="H1562">
        <v>0</v>
      </c>
      <c r="I1562">
        <v>0</v>
      </c>
    </row>
    <row r="1563" spans="1:9" x14ac:dyDescent="0.25">
      <c r="A1563">
        <v>1.27404979163468</v>
      </c>
      <c r="B1563">
        <v>-88.927842502777295</v>
      </c>
      <c r="C1563">
        <v>-7166.84060441162</v>
      </c>
      <c r="D1563">
        <v>258856.17906227801</v>
      </c>
      <c r="E1563">
        <v>258856.17906227801</v>
      </c>
      <c r="F1563">
        <v>0</v>
      </c>
      <c r="G1563">
        <v>0</v>
      </c>
      <c r="H1563">
        <v>0</v>
      </c>
      <c r="I1563">
        <v>0</v>
      </c>
    </row>
    <row r="1564" spans="1:9" x14ac:dyDescent="0.25">
      <c r="A1564">
        <v>1.3037626895274701</v>
      </c>
      <c r="B1564">
        <v>-88.849637883432294</v>
      </c>
      <c r="C1564">
        <v>-7174.1207135068298</v>
      </c>
      <c r="D1564">
        <v>259436.97918002799</v>
      </c>
      <c r="E1564">
        <v>259436.97918002799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>
        <v>1.3334970161442801</v>
      </c>
      <c r="B1565">
        <v>-88.771452131178805</v>
      </c>
      <c r="C1565">
        <v>-7181.3939433758796</v>
      </c>
      <c r="D1565">
        <v>260017.18240959899</v>
      </c>
      <c r="E1565">
        <v>260017.18240959899</v>
      </c>
      <c r="F1565">
        <v>0</v>
      </c>
      <c r="G1565">
        <v>0</v>
      </c>
      <c r="H1565">
        <v>0</v>
      </c>
      <c r="I1565">
        <v>0</v>
      </c>
    </row>
    <row r="1566" spans="1:9" x14ac:dyDescent="0.25">
      <c r="A1566">
        <v>1.3632527500828799</v>
      </c>
      <c r="B1566">
        <v>-88.693285103110597</v>
      </c>
      <c r="C1566">
        <v>-7188.6602829522999</v>
      </c>
      <c r="D1566">
        <v>260596.77385818699</v>
      </c>
      <c r="E1566">
        <v>260596.77385818699</v>
      </c>
      <c r="F1566">
        <v>0</v>
      </c>
      <c r="G1566">
        <v>0</v>
      </c>
      <c r="H1566">
        <v>0</v>
      </c>
      <c r="I1566">
        <v>0</v>
      </c>
    </row>
    <row r="1567" spans="1:9" x14ac:dyDescent="0.25">
      <c r="A1567">
        <v>1.39302986997875</v>
      </c>
      <c r="B1567">
        <v>-88.615136652749698</v>
      </c>
      <c r="C1567">
        <v>-7195.9197213064299</v>
      </c>
      <c r="D1567">
        <v>261175.738608488</v>
      </c>
      <c r="E1567">
        <v>261175.738608488</v>
      </c>
      <c r="F1567">
        <v>0</v>
      </c>
      <c r="G1567">
        <v>0</v>
      </c>
      <c r="H1567">
        <v>0</v>
      </c>
      <c r="I1567">
        <v>0</v>
      </c>
    </row>
    <row r="1568" spans="1:9" x14ac:dyDescent="0.25">
      <c r="A1568">
        <v>1.4228283545282201</v>
      </c>
      <c r="B1568">
        <v>-88.537006629841102</v>
      </c>
      <c r="C1568">
        <v>-7203.1722476403402</v>
      </c>
      <c r="D1568">
        <v>261754.06172018501</v>
      </c>
      <c r="E1568">
        <v>261754.06172018501</v>
      </c>
      <c r="F1568">
        <v>0</v>
      </c>
      <c r="G1568">
        <v>0</v>
      </c>
      <c r="H1568">
        <v>0</v>
      </c>
      <c r="I1568">
        <v>0</v>
      </c>
    </row>
    <row r="1569" spans="1:9" x14ac:dyDescent="0.25">
      <c r="A1569">
        <v>1.4526481825145501</v>
      </c>
      <c r="B1569">
        <v>-88.458894880421795</v>
      </c>
      <c r="C1569">
        <v>-7210.4178512779199</v>
      </c>
      <c r="D1569">
        <v>262331.72822605399</v>
      </c>
      <c r="E1569">
        <v>262331.72822605399</v>
      </c>
      <c r="F1569">
        <v>0</v>
      </c>
      <c r="G1569">
        <v>0</v>
      </c>
      <c r="H1569">
        <v>0</v>
      </c>
      <c r="I1569">
        <v>0</v>
      </c>
    </row>
    <row r="1570" spans="1:9" x14ac:dyDescent="0.25">
      <c r="A1570">
        <v>1.4824893326972599</v>
      </c>
      <c r="B1570">
        <v>-88.380801247082204</v>
      </c>
      <c r="C1570">
        <v>-7217.6565216792796</v>
      </c>
      <c r="D1570">
        <v>262908.72313568799</v>
      </c>
      <c r="E1570">
        <v>262908.72313568799</v>
      </c>
      <c r="F1570">
        <v>0</v>
      </c>
      <c r="G1570">
        <v>0</v>
      </c>
      <c r="H1570">
        <v>0</v>
      </c>
      <c r="I1570">
        <v>0</v>
      </c>
    </row>
    <row r="1571" spans="1:9" x14ac:dyDescent="0.25">
      <c r="A1571">
        <v>1.5123517839897</v>
      </c>
      <c r="B1571">
        <v>-88.302725568366597</v>
      </c>
      <c r="C1571">
        <v>-7224.8882484353699</v>
      </c>
      <c r="D1571">
        <v>263485.03143537999</v>
      </c>
      <c r="E1571">
        <v>263485.03143537999</v>
      </c>
      <c r="F1571">
        <v>0</v>
      </c>
      <c r="G1571">
        <v>0</v>
      </c>
      <c r="H1571">
        <v>0</v>
      </c>
      <c r="I1571">
        <v>0</v>
      </c>
    </row>
    <row r="1572" spans="1:9" x14ac:dyDescent="0.25">
      <c r="A1572">
        <v>1.5422355152645499</v>
      </c>
      <c r="B1572">
        <v>-88.224667679825302</v>
      </c>
      <c r="C1572">
        <v>-7232.1130212687804</v>
      </c>
      <c r="D1572">
        <v>264060.63808817498</v>
      </c>
      <c r="E1572">
        <v>264060.63808817498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>
        <v>1.57214050551878</v>
      </c>
      <c r="B1573">
        <v>-88.146627412759997</v>
      </c>
      <c r="C1573">
        <v>-7239.3308300457502</v>
      </c>
      <c r="D1573">
        <v>264635.52803287498</v>
      </c>
      <c r="E1573">
        <v>264635.52803287498</v>
      </c>
      <c r="F1573">
        <v>0</v>
      </c>
      <c r="G1573">
        <v>0</v>
      </c>
      <c r="H1573">
        <v>0</v>
      </c>
      <c r="I1573">
        <v>0</v>
      </c>
    </row>
    <row r="1574" spans="1:9" x14ac:dyDescent="0.25">
      <c r="A1574">
        <v>1.6020667337413601</v>
      </c>
      <c r="B1574">
        <v>-88.068604595012701</v>
      </c>
      <c r="C1574">
        <v>-7246.54166475893</v>
      </c>
      <c r="D1574">
        <v>265209.68618483498</v>
      </c>
      <c r="E1574">
        <v>265209.68618483498</v>
      </c>
      <c r="F1574">
        <v>0</v>
      </c>
      <c r="G1574">
        <v>0</v>
      </c>
      <c r="H1574">
        <v>0</v>
      </c>
      <c r="I1574">
        <v>0</v>
      </c>
    </row>
    <row r="1575" spans="1:9" x14ac:dyDescent="0.25">
      <c r="A1575">
        <v>1.63201417906886</v>
      </c>
      <c r="B1575">
        <v>-87.990599051157901</v>
      </c>
      <c r="C1575">
        <v>-7253.7455155424304</v>
      </c>
      <c r="D1575">
        <v>265783.097438236</v>
      </c>
      <c r="E1575">
        <v>265783.097438236</v>
      </c>
      <c r="F1575">
        <v>0</v>
      </c>
      <c r="G1575">
        <v>0</v>
      </c>
      <c r="H1575">
        <v>0</v>
      </c>
      <c r="I1575">
        <v>0</v>
      </c>
    </row>
    <row r="1576" spans="1:9" x14ac:dyDescent="0.25">
      <c r="A1576">
        <v>1.66198282058469</v>
      </c>
      <c r="B1576">
        <v>-87.912610601744902</v>
      </c>
      <c r="C1576">
        <v>-7260.9423726667701</v>
      </c>
      <c r="D1576">
        <v>266355.74666428898</v>
      </c>
      <c r="E1576">
        <v>266355.74666428898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>
        <v>1.6919726374985</v>
      </c>
      <c r="B1577">
        <v>-87.834639063815601</v>
      </c>
      <c r="C1577">
        <v>-7268.1322265413501</v>
      </c>
      <c r="D1577">
        <v>266927.61871181498</v>
      </c>
      <c r="E1577">
        <v>266927.61871181498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>
        <v>1.72198360904723</v>
      </c>
      <c r="B1578">
        <v>-87.756684251178299</v>
      </c>
      <c r="C1578">
        <v>-7275.3150677237099</v>
      </c>
      <c r="D1578">
        <v>267498.69840762898</v>
      </c>
      <c r="E1578">
        <v>267498.69840762898</v>
      </c>
      <c r="F1578">
        <v>0</v>
      </c>
      <c r="G1578">
        <v>0</v>
      </c>
      <c r="H1578">
        <v>0</v>
      </c>
      <c r="I1578">
        <v>0</v>
      </c>
    </row>
    <row r="1579" spans="1:9" x14ac:dyDescent="0.25">
      <c r="A1579">
        <v>1.7520157145237401</v>
      </c>
      <c r="B1579">
        <v>-87.678745973811203</v>
      </c>
      <c r="C1579">
        <v>-7282.4908869030896</v>
      </c>
      <c r="D1579">
        <v>268068.97055852698</v>
      </c>
      <c r="E1579">
        <v>268068.97055852698</v>
      </c>
      <c r="F1579">
        <v>0</v>
      </c>
      <c r="G1579">
        <v>0</v>
      </c>
      <c r="H1579">
        <v>0</v>
      </c>
      <c r="I1579">
        <v>0</v>
      </c>
    </row>
    <row r="1580" spans="1:9" x14ac:dyDescent="0.25">
      <c r="A1580">
        <v>1.7820689332998401</v>
      </c>
      <c r="B1580">
        <v>-87.600824038095098</v>
      </c>
      <c r="C1580">
        <v>-7289.6596749100199</v>
      </c>
      <c r="D1580">
        <v>268638.419947427</v>
      </c>
      <c r="E1580">
        <v>268638.419947427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>
        <v>1.81214324475963</v>
      </c>
      <c r="B1581">
        <v>-87.522918246980296</v>
      </c>
      <c r="C1581">
        <v>-7296.8214227224598</v>
      </c>
      <c r="D1581">
        <v>269207.031339115</v>
      </c>
      <c r="E1581">
        <v>269207.031339115</v>
      </c>
      <c r="F1581">
        <v>0</v>
      </c>
      <c r="G1581">
        <v>0</v>
      </c>
      <c r="H1581">
        <v>0</v>
      </c>
      <c r="I1581">
        <v>0</v>
      </c>
    </row>
    <row r="1582" spans="1:9" x14ac:dyDescent="0.25">
      <c r="A1582">
        <v>1.84223862835925</v>
      </c>
      <c r="B1582">
        <v>-87.445028400119398</v>
      </c>
      <c r="C1582">
        <v>-7303.9761214753398</v>
      </c>
      <c r="D1582">
        <v>269774.78947511798</v>
      </c>
      <c r="E1582">
        <v>269774.78947511798</v>
      </c>
      <c r="F1582">
        <v>0</v>
      </c>
      <c r="G1582">
        <v>0</v>
      </c>
      <c r="H1582">
        <v>0</v>
      </c>
      <c r="I1582">
        <v>0</v>
      </c>
    </row>
    <row r="1583" spans="1:9" x14ac:dyDescent="0.25">
      <c r="A1583">
        <v>1.87235506365163</v>
      </c>
      <c r="B1583">
        <v>-87.367154293043399</v>
      </c>
      <c r="C1583">
        <v>-7311.1237624199703</v>
      </c>
      <c r="D1583">
        <v>270341.67907956301</v>
      </c>
      <c r="E1583">
        <v>270341.67907956301</v>
      </c>
      <c r="F1583">
        <v>0</v>
      </c>
      <c r="G1583">
        <v>0</v>
      </c>
      <c r="H1583">
        <v>0</v>
      </c>
      <c r="I1583">
        <v>0</v>
      </c>
    </row>
    <row r="1584" spans="1:9" x14ac:dyDescent="0.25">
      <c r="A1584">
        <v>1.90249253018102</v>
      </c>
      <c r="B1584">
        <v>-87.289295718325505</v>
      </c>
      <c r="C1584">
        <v>-7318.2643369899097</v>
      </c>
      <c r="D1584">
        <v>270907.68485303101</v>
      </c>
      <c r="E1584">
        <v>270907.68485303101</v>
      </c>
      <c r="F1584">
        <v>0</v>
      </c>
      <c r="G1584">
        <v>0</v>
      </c>
      <c r="H1584">
        <v>0</v>
      </c>
      <c r="I1584">
        <v>0</v>
      </c>
    </row>
    <row r="1585" spans="1:9" x14ac:dyDescent="0.25">
      <c r="A1585">
        <v>1.9326510075546901</v>
      </c>
      <c r="B1585">
        <v>-87.211452465107797</v>
      </c>
      <c r="C1585">
        <v>-7325.3978367311101</v>
      </c>
      <c r="D1585">
        <v>271472.79148008098</v>
      </c>
      <c r="E1585">
        <v>271472.79148008098</v>
      </c>
      <c r="F1585">
        <v>0</v>
      </c>
      <c r="G1585">
        <v>0</v>
      </c>
      <c r="H1585">
        <v>0</v>
      </c>
      <c r="I1585">
        <v>0</v>
      </c>
    </row>
    <row r="1586" spans="1:9" x14ac:dyDescent="0.25">
      <c r="A1586">
        <v>1.9628304754900401</v>
      </c>
      <c r="B1586">
        <v>-87.133624318314205</v>
      </c>
      <c r="C1586">
        <v>-7332.5242533651399</v>
      </c>
      <c r="D1586">
        <v>272036.98362249299</v>
      </c>
      <c r="E1586">
        <v>272036.98362249299</v>
      </c>
      <c r="F1586">
        <v>0</v>
      </c>
      <c r="G1586">
        <v>0</v>
      </c>
      <c r="H1586">
        <v>0</v>
      </c>
      <c r="I1586">
        <v>0</v>
      </c>
    </row>
    <row r="1587" spans="1:9" x14ac:dyDescent="0.25">
      <c r="A1587">
        <v>1.99303091372689</v>
      </c>
      <c r="B1587">
        <v>-87.055811060349598</v>
      </c>
      <c r="C1587">
        <v>-7339.6435787492001</v>
      </c>
      <c r="D1587">
        <v>272600.245925111</v>
      </c>
      <c r="E1587">
        <v>272600.245925111</v>
      </c>
      <c r="F1587">
        <v>0</v>
      </c>
      <c r="G1587">
        <v>0</v>
      </c>
      <c r="H1587">
        <v>0</v>
      </c>
      <c r="I1587">
        <v>0</v>
      </c>
    </row>
    <row r="1588" spans="1:9" x14ac:dyDescent="0.25">
      <c r="A1588">
        <v>2.0232523019931499</v>
      </c>
      <c r="B1588">
        <v>-86.978012469750396</v>
      </c>
      <c r="C1588">
        <v>-7346.7558048952496</v>
      </c>
      <c r="D1588">
        <v>273162.563014518</v>
      </c>
      <c r="E1588">
        <v>273162.563014518</v>
      </c>
      <c r="F1588">
        <v>0</v>
      </c>
      <c r="G1588">
        <v>0</v>
      </c>
      <c r="H1588">
        <v>0</v>
      </c>
      <c r="I1588">
        <v>0</v>
      </c>
    </row>
    <row r="1589" spans="1:9" x14ac:dyDescent="0.25">
      <c r="A1589">
        <v>2.0534946202207101</v>
      </c>
      <c r="B1589">
        <v>-86.900228321206697</v>
      </c>
      <c r="C1589">
        <v>-7353.8609239705002</v>
      </c>
      <c r="D1589">
        <v>273723.91949579498</v>
      </c>
      <c r="E1589">
        <v>273723.91949579498</v>
      </c>
      <c r="F1589">
        <v>0</v>
      </c>
      <c r="G1589">
        <v>0</v>
      </c>
      <c r="H1589">
        <v>0</v>
      </c>
      <c r="I1589">
        <v>0</v>
      </c>
    </row>
    <row r="1590" spans="1:9" x14ac:dyDescent="0.25">
      <c r="A1590">
        <v>2.0837578482269299</v>
      </c>
      <c r="B1590">
        <v>-86.822458386750199</v>
      </c>
      <c r="C1590">
        <v>-7360.9589282855704</v>
      </c>
      <c r="D1590">
        <v>274284.29995903501</v>
      </c>
      <c r="E1590">
        <v>274284.29995903501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A1591">
        <v>2.1140419660240299</v>
      </c>
      <c r="B1591">
        <v>-86.7447024344184</v>
      </c>
      <c r="C1591">
        <v>-7368.0498103116097</v>
      </c>
      <c r="D1591">
        <v>274843.68897400697</v>
      </c>
      <c r="E1591">
        <v>274843.68897400697</v>
      </c>
      <c r="F1591">
        <v>0</v>
      </c>
      <c r="G1591">
        <v>0</v>
      </c>
      <c r="H1591">
        <v>0</v>
      </c>
      <c r="I1591">
        <v>0</v>
      </c>
    </row>
    <row r="1592" spans="1:9" x14ac:dyDescent="0.25">
      <c r="A1592">
        <v>2.14434695358575</v>
      </c>
      <c r="B1592">
        <v>-86.666960228964101</v>
      </c>
      <c r="C1592">
        <v>-7375.1335626706496</v>
      </c>
      <c r="D1592">
        <v>275402.07109445601</v>
      </c>
      <c r="E1592">
        <v>275402.07109445601</v>
      </c>
      <c r="F1592">
        <v>0</v>
      </c>
      <c r="G1592">
        <v>0</v>
      </c>
      <c r="H1592">
        <v>0</v>
      </c>
      <c r="I1592">
        <v>0</v>
      </c>
    </row>
    <row r="1593" spans="1:9" x14ac:dyDescent="0.25">
      <c r="A1593">
        <v>2.1746727910097001</v>
      </c>
      <c r="B1593">
        <v>-86.589231532044295</v>
      </c>
      <c r="C1593">
        <v>-7382.21017814684</v>
      </c>
      <c r="D1593">
        <v>275959.43085698399</v>
      </c>
      <c r="E1593">
        <v>275959.43085698399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A1594">
        <v>2.2050194584145002</v>
      </c>
      <c r="B1594">
        <v>-86.511516101486094</v>
      </c>
      <c r="C1594">
        <v>-7389.2796496742303</v>
      </c>
      <c r="D1594">
        <v>276515.75278070802</v>
      </c>
      <c r="E1594">
        <v>276515.75278070802</v>
      </c>
      <c r="F1594">
        <v>0</v>
      </c>
      <c r="G1594">
        <v>0</v>
      </c>
      <c r="H1594">
        <v>0</v>
      </c>
      <c r="I1594">
        <v>0</v>
      </c>
    </row>
    <row r="1595" spans="1:9" x14ac:dyDescent="0.25">
      <c r="A1595">
        <v>2.2353869359499399</v>
      </c>
      <c r="B1595">
        <v>-86.433813692110803</v>
      </c>
      <c r="C1595">
        <v>-7396.3419703408299</v>
      </c>
      <c r="D1595">
        <v>277071.02136732201</v>
      </c>
      <c r="E1595">
        <v>277071.02136732201</v>
      </c>
      <c r="F1595">
        <v>0</v>
      </c>
      <c r="G1595">
        <v>0</v>
      </c>
      <c r="H1595">
        <v>0</v>
      </c>
      <c r="I1595">
        <v>0</v>
      </c>
    </row>
    <row r="1596" spans="1:9" x14ac:dyDescent="0.25">
      <c r="A1596">
        <v>2.2657752038655601</v>
      </c>
      <c r="B1596">
        <v>-86.356124055397999</v>
      </c>
      <c r="C1596">
        <v>-7403.3971334051403</v>
      </c>
      <c r="D1596">
        <v>277625.22110421897</v>
      </c>
      <c r="E1596">
        <v>277625.22110421897</v>
      </c>
      <c r="F1596">
        <v>0</v>
      </c>
      <c r="G1596">
        <v>0</v>
      </c>
      <c r="H1596">
        <v>0</v>
      </c>
      <c r="I1596">
        <v>0</v>
      </c>
    </row>
    <row r="1597" spans="1:9" x14ac:dyDescent="0.25">
      <c r="A1597">
        <v>2.2961842424444998</v>
      </c>
      <c r="B1597">
        <v>-86.278446938912694</v>
      </c>
      <c r="C1597">
        <v>-7410.4451322709801</v>
      </c>
      <c r="D1597">
        <v>278178.33646090899</v>
      </c>
      <c r="E1597">
        <v>278178.33646090899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A1598">
        <v>2.3266140320175701</v>
      </c>
      <c r="B1598">
        <v>-86.200782087780397</v>
      </c>
      <c r="C1598">
        <v>-7417.4859605117599</v>
      </c>
      <c r="D1598">
        <v>278730.35189350502</v>
      </c>
      <c r="E1598">
        <v>278730.35189350502</v>
      </c>
      <c r="F1598">
        <v>0</v>
      </c>
      <c r="G1598">
        <v>0</v>
      </c>
      <c r="H1598">
        <v>0</v>
      </c>
      <c r="I1598">
        <v>0</v>
      </c>
    </row>
    <row r="1599" spans="1:9" x14ac:dyDescent="0.25">
      <c r="A1599">
        <v>2.35706455300422</v>
      </c>
      <c r="B1599">
        <v>-86.123129242959095</v>
      </c>
      <c r="C1599">
        <v>-7424.5196118582398</v>
      </c>
      <c r="D1599">
        <v>279281.25184085802</v>
      </c>
      <c r="E1599">
        <v>279281.25184085802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A1600">
        <v>2.38753578580741</v>
      </c>
      <c r="B1600">
        <v>-86.045488142858105</v>
      </c>
      <c r="C1600">
        <v>-7431.5460802066</v>
      </c>
      <c r="D1600">
        <v>279831.02072653198</v>
      </c>
      <c r="E1600">
        <v>279831.02072653198</v>
      </c>
      <c r="F1600">
        <v>0</v>
      </c>
      <c r="G1600">
        <v>0</v>
      </c>
      <c r="H1600">
        <v>0</v>
      </c>
      <c r="I1600">
        <v>0</v>
      </c>
    </row>
    <row r="1601" spans="1:9" x14ac:dyDescent="0.25">
      <c r="A1601">
        <v>2.41802771099935</v>
      </c>
      <c r="B1601">
        <v>-85.967858521653298</v>
      </c>
      <c r="C1601">
        <v>-7438.56535960355</v>
      </c>
      <c r="D1601">
        <v>280379.64296294999</v>
      </c>
      <c r="E1601">
        <v>280379.64296294999</v>
      </c>
      <c r="F1601">
        <v>0</v>
      </c>
      <c r="G1601">
        <v>0</v>
      </c>
      <c r="H1601">
        <v>0</v>
      </c>
      <c r="I1601">
        <v>0</v>
      </c>
    </row>
    <row r="1602" spans="1:9" x14ac:dyDescent="0.25">
      <c r="A1602">
        <v>2.4485403090968698</v>
      </c>
      <c r="B1602">
        <v>-85.890240111465999</v>
      </c>
      <c r="C1602">
        <v>-7445.5774442769898</v>
      </c>
      <c r="D1602">
        <v>280927.102944454</v>
      </c>
      <c r="E1602">
        <v>280927.102944454</v>
      </c>
      <c r="F1602">
        <v>0</v>
      </c>
      <c r="G1602">
        <v>0</v>
      </c>
      <c r="H1602">
        <v>0</v>
      </c>
      <c r="I1602">
        <v>0</v>
      </c>
    </row>
    <row r="1603" spans="1:9" x14ac:dyDescent="0.25">
      <c r="A1603">
        <v>2.4790735607482901</v>
      </c>
      <c r="B1603">
        <v>-85.812632640109101</v>
      </c>
      <c r="C1603">
        <v>-7452.5823286004497</v>
      </c>
      <c r="D1603">
        <v>281473.38505289803</v>
      </c>
      <c r="E1603">
        <v>281473.38505289803</v>
      </c>
      <c r="F1603">
        <v>0</v>
      </c>
      <c r="G1603">
        <v>0</v>
      </c>
      <c r="H1603">
        <v>0</v>
      </c>
      <c r="I1603">
        <v>0</v>
      </c>
    </row>
    <row r="1604" spans="1:9" x14ac:dyDescent="0.25">
      <c r="A1604">
        <v>2.5096274465913999</v>
      </c>
      <c r="B1604">
        <v>-85.7350358326118</v>
      </c>
      <c r="C1604">
        <v>-7459.5800071298399</v>
      </c>
      <c r="D1604">
        <v>282018.47365680803</v>
      </c>
      <c r="E1604">
        <v>282018.47365680803</v>
      </c>
      <c r="F1604">
        <v>0</v>
      </c>
      <c r="G1604">
        <v>0</v>
      </c>
      <c r="H1604">
        <v>0</v>
      </c>
      <c r="I1604">
        <v>0</v>
      </c>
    </row>
    <row r="1605" spans="1:9" x14ac:dyDescent="0.25">
      <c r="A1605">
        <v>2.54020194736492</v>
      </c>
      <c r="B1605">
        <v>-85.657449410656298</v>
      </c>
      <c r="C1605">
        <v>-7466.5704745775402</v>
      </c>
      <c r="D1605">
        <v>282562.353110603</v>
      </c>
      <c r="E1605">
        <v>282562.353110603</v>
      </c>
      <c r="F1605">
        <v>0</v>
      </c>
      <c r="G1605">
        <v>0</v>
      </c>
      <c r="H1605">
        <v>0</v>
      </c>
      <c r="I1605">
        <v>0</v>
      </c>
    </row>
    <row r="1606" spans="1:9" x14ac:dyDescent="0.25">
      <c r="A1606">
        <v>2.57079704388063</v>
      </c>
      <c r="B1606">
        <v>-85.579873092806395</v>
      </c>
      <c r="C1606">
        <v>-7473.5537258152599</v>
      </c>
      <c r="D1606">
        <v>283105.00775819598</v>
      </c>
      <c r="E1606">
        <v>283105.00775819598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>
        <v>2.6014127169733001</v>
      </c>
      <c r="B1607">
        <v>-85.502306594215</v>
      </c>
      <c r="C1607">
        <v>-7480.5297559062701</v>
      </c>
      <c r="D1607">
        <v>283646.421927099</v>
      </c>
      <c r="E1607">
        <v>283646.421927099</v>
      </c>
      <c r="F1607">
        <v>0</v>
      </c>
      <c r="G1607">
        <v>0</v>
      </c>
      <c r="H1607">
        <v>0</v>
      </c>
      <c r="I1607">
        <v>0</v>
      </c>
    </row>
    <row r="1608" spans="1:9" x14ac:dyDescent="0.25">
      <c r="A1608">
        <v>2.6320489474917501</v>
      </c>
      <c r="B1608">
        <v>-85.424749627180404</v>
      </c>
      <c r="C1608">
        <v>-7487.49856005932</v>
      </c>
      <c r="D1608">
        <v>284186.57993580698</v>
      </c>
      <c r="E1608">
        <v>284186.57993580698</v>
      </c>
      <c r="F1608">
        <v>0</v>
      </c>
      <c r="G1608">
        <v>0</v>
      </c>
      <c r="H1608">
        <v>0</v>
      </c>
      <c r="I1608">
        <v>0</v>
      </c>
    </row>
    <row r="1609" spans="1:9" x14ac:dyDescent="0.25">
      <c r="A1609">
        <v>2.6627057164493402</v>
      </c>
      <c r="B1609">
        <v>-85.347201900149699</v>
      </c>
      <c r="C1609">
        <v>-7494.4601336569604</v>
      </c>
      <c r="D1609">
        <v>284725.466090584</v>
      </c>
      <c r="E1609">
        <v>284725.466090584</v>
      </c>
      <c r="F1609">
        <v>0</v>
      </c>
      <c r="G1609">
        <v>0</v>
      </c>
      <c r="H1609">
        <v>0</v>
      </c>
      <c r="I1609">
        <v>0</v>
      </c>
    </row>
    <row r="1610" spans="1:9" x14ac:dyDescent="0.25">
      <c r="A1610">
        <v>2.6933830048081999</v>
      </c>
      <c r="B1610">
        <v>-85.269663119351904</v>
      </c>
      <c r="C1610">
        <v>-7501.4144722559704</v>
      </c>
      <c r="D1610">
        <v>285263.06468457897</v>
      </c>
      <c r="E1610">
        <v>285263.06468457897</v>
      </c>
      <c r="F1610">
        <v>0</v>
      </c>
      <c r="G1610">
        <v>0</v>
      </c>
      <c r="H1610">
        <v>0</v>
      </c>
      <c r="I1610">
        <v>0</v>
      </c>
    </row>
    <row r="1611" spans="1:9" x14ac:dyDescent="0.25">
      <c r="A1611">
        <v>2.72408079365005</v>
      </c>
      <c r="B1611">
        <v>-85.192132987061498</v>
      </c>
      <c r="C1611">
        <v>-7508.3615715858896</v>
      </c>
      <c r="D1611">
        <v>285799.36000092002</v>
      </c>
      <c r="E1611">
        <v>285799.36000092002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2.7547990640800299</v>
      </c>
      <c r="B1612">
        <v>-85.114611202598198</v>
      </c>
      <c r="C1612">
        <v>-7515.3014275414098</v>
      </c>
      <c r="D1612">
        <v>286334.33631210501</v>
      </c>
      <c r="E1612">
        <v>286334.33631210501</v>
      </c>
      <c r="F1612">
        <v>0</v>
      </c>
      <c r="G1612">
        <v>0</v>
      </c>
      <c r="H1612">
        <v>0</v>
      </c>
      <c r="I1612">
        <v>0</v>
      </c>
    </row>
    <row r="1613" spans="1:9" x14ac:dyDescent="0.25">
      <c r="A1613">
        <v>2.7855377972728199</v>
      </c>
      <c r="B1613">
        <v>-85.037097462551401</v>
      </c>
      <c r="C1613">
        <v>-7522.2340361884299</v>
      </c>
      <c r="D1613">
        <v>286867.97788018401</v>
      </c>
      <c r="E1613">
        <v>286867.97788018401</v>
      </c>
      <c r="F1613">
        <v>0</v>
      </c>
      <c r="G1613">
        <v>0</v>
      </c>
      <c r="H1613">
        <v>0</v>
      </c>
      <c r="I1613">
        <v>0</v>
      </c>
    </row>
    <row r="1614" spans="1:9" x14ac:dyDescent="0.25">
      <c r="A1614">
        <v>2.81629697447186</v>
      </c>
      <c r="B1614">
        <v>-84.959591459675806</v>
      </c>
      <c r="C1614">
        <v>-7529.1593937692496</v>
      </c>
      <c r="D1614">
        <v>287400.268956088</v>
      </c>
      <c r="E1614">
        <v>287400.268956088</v>
      </c>
      <c r="F1614">
        <v>0</v>
      </c>
      <c r="G1614">
        <v>0</v>
      </c>
      <c r="H1614">
        <v>0</v>
      </c>
      <c r="I1614">
        <v>0</v>
      </c>
    </row>
    <row r="1615" spans="1:9" x14ac:dyDescent="0.25">
      <c r="A1615">
        <v>2.8470765769524702</v>
      </c>
      <c r="B1615">
        <v>-84.882092884386196</v>
      </c>
      <c r="C1615">
        <v>-7536.07749670264</v>
      </c>
      <c r="D1615">
        <v>287931.19378307601</v>
      </c>
      <c r="E1615">
        <v>287931.19378307601</v>
      </c>
      <c r="F1615">
        <v>0</v>
      </c>
      <c r="G1615">
        <v>0</v>
      </c>
      <c r="H1615">
        <v>0</v>
      </c>
      <c r="I1615">
        <v>0</v>
      </c>
    </row>
    <row r="1616" spans="1:9" x14ac:dyDescent="0.25">
      <c r="A1616">
        <v>2.8778765860503999</v>
      </c>
      <c r="B1616">
        <v>-84.8046014234111</v>
      </c>
      <c r="C1616">
        <v>-7542.9883415734703</v>
      </c>
      <c r="D1616">
        <v>288460.73659287201</v>
      </c>
      <c r="E1616">
        <v>288460.73659287201</v>
      </c>
      <c r="F1616">
        <v>0</v>
      </c>
      <c r="G1616">
        <v>0</v>
      </c>
      <c r="H1616">
        <v>0</v>
      </c>
      <c r="I1616">
        <v>0</v>
      </c>
    </row>
    <row r="1617" spans="1:9" x14ac:dyDescent="0.25">
      <c r="A1617">
        <v>2.9086969831713501</v>
      </c>
      <c r="B1617">
        <v>-84.727116760797301</v>
      </c>
      <c r="C1617">
        <v>-7549.89192514347</v>
      </c>
      <c r="D1617">
        <v>288988.881610699</v>
      </c>
      <c r="E1617">
        <v>288988.881610699</v>
      </c>
      <c r="F1617">
        <v>0</v>
      </c>
      <c r="G1617">
        <v>0</v>
      </c>
      <c r="H1617">
        <v>0</v>
      </c>
      <c r="I1617">
        <v>0</v>
      </c>
    </row>
    <row r="1618" spans="1:9" x14ac:dyDescent="0.25">
      <c r="A1618">
        <v>2.93953774976382</v>
      </c>
      <c r="B1618">
        <v>-84.649638577287007</v>
      </c>
      <c r="C1618">
        <v>-7556.78824435971</v>
      </c>
      <c r="D1618">
        <v>289515.61305099598</v>
      </c>
      <c r="E1618">
        <v>289515.61305099598</v>
      </c>
      <c r="F1618">
        <v>0</v>
      </c>
      <c r="G1618">
        <v>0</v>
      </c>
      <c r="H1618">
        <v>0</v>
      </c>
      <c r="I1618">
        <v>0</v>
      </c>
    </row>
    <row r="1619" spans="1:9" x14ac:dyDescent="0.25">
      <c r="A1619">
        <v>2.9703988673238602</v>
      </c>
      <c r="B1619">
        <v>-84.572166550888298</v>
      </c>
      <c r="C1619">
        <v>-7563.6772963286903</v>
      </c>
      <c r="D1619">
        <v>290040.91511970799</v>
      </c>
      <c r="E1619">
        <v>290040.91511970799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>
        <v>3.0012803174412701</v>
      </c>
      <c r="B1620">
        <v>-84.494700355759093</v>
      </c>
      <c r="C1620">
        <v>-7570.5590783431799</v>
      </c>
      <c r="D1620">
        <v>290564.77201906499</v>
      </c>
      <c r="E1620">
        <v>290564.77201906499</v>
      </c>
      <c r="F1620">
        <v>0</v>
      </c>
      <c r="G1620">
        <v>0</v>
      </c>
      <c r="H1620">
        <v>0</v>
      </c>
      <c r="I1620">
        <v>0</v>
      </c>
    </row>
    <row r="1621" spans="1:9" x14ac:dyDescent="0.25">
      <c r="A1621">
        <v>3.0321820817032799</v>
      </c>
      <c r="B1621">
        <v>-84.417239664252094</v>
      </c>
      <c r="C1621">
        <v>-7577.4335878747497</v>
      </c>
      <c r="D1621">
        <v>291087.1679376</v>
      </c>
      <c r="E1621">
        <v>291087.1679376</v>
      </c>
      <c r="F1621">
        <v>0</v>
      </c>
      <c r="G1621">
        <v>0</v>
      </c>
      <c r="H1621">
        <v>0</v>
      </c>
      <c r="I1621">
        <v>0</v>
      </c>
    </row>
    <row r="1622" spans="1:9" x14ac:dyDescent="0.25">
      <c r="A1622">
        <v>3.0631041418103302</v>
      </c>
      <c r="B1622">
        <v>-84.339784144634507</v>
      </c>
      <c r="C1622">
        <v>-7584.30082257105</v>
      </c>
      <c r="D1622">
        <v>291608.08706191299</v>
      </c>
      <c r="E1622">
        <v>291608.08706191299</v>
      </c>
      <c r="F1622">
        <v>0</v>
      </c>
      <c r="G1622">
        <v>0</v>
      </c>
      <c r="H1622">
        <v>0</v>
      </c>
      <c r="I1622">
        <v>0</v>
      </c>
    </row>
    <row r="1623" spans="1:9" x14ac:dyDescent="0.25">
      <c r="A1623">
        <v>3.0940464794535298</v>
      </c>
      <c r="B1623">
        <v>-84.262333463003699</v>
      </c>
      <c r="C1623">
        <v>-7591.1607802531298</v>
      </c>
      <c r="D1623">
        <v>292127.51357001998</v>
      </c>
      <c r="E1623">
        <v>292127.51357001998</v>
      </c>
      <c r="F1623">
        <v>0</v>
      </c>
      <c r="G1623">
        <v>0</v>
      </c>
      <c r="H1623">
        <v>0</v>
      </c>
      <c r="I1623">
        <v>0</v>
      </c>
    </row>
    <row r="1624" spans="1:9" x14ac:dyDescent="0.25">
      <c r="A1624">
        <v>3.1250090765027698</v>
      </c>
      <c r="B1624">
        <v>-84.184887281811896</v>
      </c>
      <c r="C1624">
        <v>-7598.01345892679</v>
      </c>
      <c r="D1624">
        <v>292645.43163299898</v>
      </c>
      <c r="E1624">
        <v>292645.43163299898</v>
      </c>
      <c r="F1624">
        <v>0</v>
      </c>
      <c r="G1624">
        <v>0</v>
      </c>
      <c r="H1624">
        <v>0</v>
      </c>
      <c r="I1624">
        <v>0</v>
      </c>
    </row>
    <row r="1625" spans="1:9" x14ac:dyDescent="0.25">
      <c r="A1625">
        <v>3.1559919147100599</v>
      </c>
      <c r="B1625">
        <v>-84.107445261053101</v>
      </c>
      <c r="C1625">
        <v>-7604.8588567736797</v>
      </c>
      <c r="D1625">
        <v>293161.82541725901</v>
      </c>
      <c r="E1625">
        <v>293161.82541725901</v>
      </c>
      <c r="F1625">
        <v>0</v>
      </c>
      <c r="G1625">
        <v>0</v>
      </c>
      <c r="H1625">
        <v>0</v>
      </c>
      <c r="I1625">
        <v>0</v>
      </c>
    </row>
    <row r="1626" spans="1:9" x14ac:dyDescent="0.25">
      <c r="A1626">
        <v>3.18699497603038</v>
      </c>
      <c r="B1626">
        <v>-84.0300070574187</v>
      </c>
      <c r="C1626">
        <v>-7611.6969721615596</v>
      </c>
      <c r="D1626">
        <v>293676.67908293102</v>
      </c>
      <c r="E1626">
        <v>293676.67908293102</v>
      </c>
      <c r="F1626">
        <v>0</v>
      </c>
      <c r="G1626">
        <v>0</v>
      </c>
      <c r="H1626">
        <v>0</v>
      </c>
      <c r="I1626">
        <v>0</v>
      </c>
    </row>
    <row r="1627" spans="1:9" x14ac:dyDescent="0.25">
      <c r="A1627">
        <v>3.2180182423833901</v>
      </c>
      <c r="B1627">
        <v>-83.952572324825894</v>
      </c>
      <c r="C1627">
        <v>-7618.5278036322597</v>
      </c>
      <c r="D1627">
        <v>294189.97678480903</v>
      </c>
      <c r="E1627">
        <v>294189.97678480903</v>
      </c>
      <c r="F1627">
        <v>0</v>
      </c>
      <c r="G1627">
        <v>0</v>
      </c>
      <c r="H1627">
        <v>0</v>
      </c>
      <c r="I1627">
        <v>0</v>
      </c>
    </row>
    <row r="1628" spans="1:9" x14ac:dyDescent="0.25">
      <c r="A1628">
        <v>3.2490616958190301</v>
      </c>
      <c r="B1628">
        <v>-83.875140714420198</v>
      </c>
      <c r="C1628">
        <v>-7625.3513499098299</v>
      </c>
      <c r="D1628">
        <v>294701.70267422299</v>
      </c>
      <c r="E1628">
        <v>294701.70267422299</v>
      </c>
      <c r="F1628">
        <v>0</v>
      </c>
      <c r="G1628">
        <v>0</v>
      </c>
      <c r="H1628">
        <v>0</v>
      </c>
      <c r="I1628">
        <v>0</v>
      </c>
    </row>
    <row r="1629" spans="1:9" x14ac:dyDescent="0.25">
      <c r="A1629">
        <v>3.2801253183627002</v>
      </c>
      <c r="B1629">
        <v>-83.797711874178006</v>
      </c>
      <c r="C1629">
        <v>-7632.1676099021497</v>
      </c>
      <c r="D1629">
        <v>295211.84089556901</v>
      </c>
      <c r="E1629">
        <v>295211.84089556901</v>
      </c>
      <c r="F1629">
        <v>0</v>
      </c>
      <c r="G1629">
        <v>0</v>
      </c>
      <c r="H1629">
        <v>0</v>
      </c>
      <c r="I1629">
        <v>0</v>
      </c>
    </row>
    <row r="1630" spans="1:9" x14ac:dyDescent="0.25">
      <c r="A1630">
        <v>3.3112090921803801</v>
      </c>
      <c r="B1630">
        <v>-83.720285449247797</v>
      </c>
      <c r="C1630">
        <v>-7638.9765826971498</v>
      </c>
      <c r="D1630">
        <v>295720.37559253501</v>
      </c>
      <c r="E1630">
        <v>295720.37559253501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>
        <v>3.3423129993929002</v>
      </c>
      <c r="B1631">
        <v>-83.642861082189796</v>
      </c>
      <c r="C1631">
        <v>-7645.7782675774797</v>
      </c>
      <c r="D1631">
        <v>296227.29090312897</v>
      </c>
      <c r="E1631">
        <v>296227.29090312897</v>
      </c>
      <c r="F1631">
        <v>0</v>
      </c>
      <c r="G1631">
        <v>0</v>
      </c>
      <c r="H1631">
        <v>0</v>
      </c>
      <c r="I1631">
        <v>0</v>
      </c>
    </row>
    <row r="1632" spans="1:9" x14ac:dyDescent="0.25">
      <c r="A1632">
        <v>3.3734370223052199</v>
      </c>
      <c r="B1632">
        <v>-83.565438411927104</v>
      </c>
      <c r="C1632">
        <v>-7652.5726639816203</v>
      </c>
      <c r="D1632">
        <v>296732.57096251199</v>
      </c>
      <c r="E1632">
        <v>296732.57096251199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>
        <v>3.4045811431451001</v>
      </c>
      <c r="B1633">
        <v>-83.488017075687594</v>
      </c>
      <c r="C1633">
        <v>-7659.3597715599299</v>
      </c>
      <c r="D1633">
        <v>297236.19990277698</v>
      </c>
      <c r="E1633">
        <v>297236.19990277698</v>
      </c>
      <c r="F1633">
        <v>0</v>
      </c>
      <c r="G1633">
        <v>0</v>
      </c>
      <c r="H1633">
        <v>0</v>
      </c>
      <c r="I1633">
        <v>0</v>
      </c>
    </row>
    <row r="1634" spans="1:9" x14ac:dyDescent="0.25">
      <c r="A1634">
        <v>3.4357453443107602</v>
      </c>
      <c r="B1634">
        <v>-83.410596706899696</v>
      </c>
      <c r="C1634">
        <v>-7666.1395901327196</v>
      </c>
      <c r="D1634">
        <v>297738.16185487597</v>
      </c>
      <c r="E1634">
        <v>297738.16185487597</v>
      </c>
      <c r="F1634">
        <v>0</v>
      </c>
      <c r="G1634">
        <v>0</v>
      </c>
      <c r="H1634">
        <v>0</v>
      </c>
      <c r="I1634">
        <v>0</v>
      </c>
    </row>
    <row r="1635" spans="1:9" x14ac:dyDescent="0.25">
      <c r="A1635">
        <v>3.4669296081757599</v>
      </c>
      <c r="B1635">
        <v>-83.333176936610499</v>
      </c>
      <c r="C1635">
        <v>-7672.9121197063296</v>
      </c>
      <c r="D1635">
        <v>298238.44094680197</v>
      </c>
      <c r="E1635">
        <v>298238.44094680197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>
        <v>3.49813391721852</v>
      </c>
      <c r="B1636">
        <v>-83.255757392951097</v>
      </c>
      <c r="C1636">
        <v>-7679.67736047163</v>
      </c>
      <c r="D1636">
        <v>298737.02130448999</v>
      </c>
      <c r="E1636">
        <v>298737.02130448999</v>
      </c>
      <c r="F1636">
        <v>0</v>
      </c>
      <c r="G1636">
        <v>0</v>
      </c>
      <c r="H1636">
        <v>0</v>
      </c>
      <c r="I1636">
        <v>0</v>
      </c>
    </row>
    <row r="1637" spans="1:9" x14ac:dyDescent="0.25">
      <c r="A1637">
        <v>3.52935825389909</v>
      </c>
      <c r="B1637">
        <v>-83.178337701526004</v>
      </c>
      <c r="C1637">
        <v>-7686.4353128059001</v>
      </c>
      <c r="D1637">
        <v>299233.88705431798</v>
      </c>
      <c r="E1637">
        <v>299233.88705431798</v>
      </c>
      <c r="F1637">
        <v>0</v>
      </c>
      <c r="G1637">
        <v>0</v>
      </c>
      <c r="H1637">
        <v>0</v>
      </c>
      <c r="I1637">
        <v>0</v>
      </c>
    </row>
    <row r="1638" spans="1:9" x14ac:dyDescent="0.25">
      <c r="A1638">
        <v>3.5606026008893998</v>
      </c>
      <c r="B1638">
        <v>-83.100917484656406</v>
      </c>
      <c r="C1638">
        <v>-7693.1859772757798</v>
      </c>
      <c r="D1638">
        <v>299729.02232055302</v>
      </c>
      <c r="E1638">
        <v>299729.02232055302</v>
      </c>
      <c r="F1638">
        <v>0</v>
      </c>
      <c r="G1638">
        <v>0</v>
      </c>
      <c r="H1638">
        <v>0</v>
      </c>
      <c r="I1638">
        <v>0</v>
      </c>
    </row>
    <row r="1639" spans="1:9" x14ac:dyDescent="0.25">
      <c r="A1639">
        <v>3.5918669407383601</v>
      </c>
      <c r="B1639">
        <v>-83.023496362333802</v>
      </c>
      <c r="C1639">
        <v>-7699.92935463094</v>
      </c>
      <c r="D1639">
        <v>300222.41122744902</v>
      </c>
      <c r="E1639">
        <v>300222.41122744902</v>
      </c>
      <c r="F1639">
        <v>0</v>
      </c>
      <c r="G1639">
        <v>0</v>
      </c>
      <c r="H1639">
        <v>0</v>
      </c>
      <c r="I1639">
        <v>0</v>
      </c>
    </row>
    <row r="1640" spans="1:9" x14ac:dyDescent="0.25">
      <c r="A1640">
        <v>3.6231512561537902</v>
      </c>
      <c r="B1640">
        <v>-82.946073951718702</v>
      </c>
      <c r="C1640">
        <v>-7706.6654458002504</v>
      </c>
      <c r="D1640">
        <v>300714.03789946402</v>
      </c>
      <c r="E1640">
        <v>300714.03789946402</v>
      </c>
      <c r="F1640">
        <v>0</v>
      </c>
      <c r="G1640">
        <v>0</v>
      </c>
      <c r="H1640">
        <v>0</v>
      </c>
      <c r="I1640">
        <v>0</v>
      </c>
    </row>
    <row r="1641" spans="1:9" x14ac:dyDescent="0.25">
      <c r="A1641">
        <v>3.6544555298625601</v>
      </c>
      <c r="B1641">
        <v>-82.868649867186505</v>
      </c>
      <c r="C1641">
        <v>-7713.3942519125103</v>
      </c>
      <c r="D1641">
        <v>301203.88646255201</v>
      </c>
      <c r="E1641">
        <v>301203.88646255201</v>
      </c>
      <c r="F1641">
        <v>0</v>
      </c>
      <c r="G1641">
        <v>0</v>
      </c>
      <c r="H1641">
        <v>0</v>
      </c>
      <c r="I1641">
        <v>0</v>
      </c>
    </row>
    <row r="1642" spans="1:9" x14ac:dyDescent="0.25">
      <c r="A1642">
        <v>3.6857797446918701</v>
      </c>
      <c r="B1642">
        <v>-82.791223720569107</v>
      </c>
      <c r="C1642">
        <v>-7720.1157742761798</v>
      </c>
      <c r="D1642">
        <v>301691.94104132499</v>
      </c>
      <c r="E1642">
        <v>301691.94104132499</v>
      </c>
      <c r="F1642">
        <v>0</v>
      </c>
      <c r="G1642">
        <v>0</v>
      </c>
      <c r="H1642">
        <v>0</v>
      </c>
      <c r="I1642">
        <v>0</v>
      </c>
    </row>
    <row r="1643" spans="1:9" x14ac:dyDescent="0.25">
      <c r="A1643">
        <v>3.7171238834749301</v>
      </c>
      <c r="B1643">
        <v>-82.713795120542002</v>
      </c>
      <c r="C1643">
        <v>-7726.8300143843999</v>
      </c>
      <c r="D1643">
        <v>302178.18576266599</v>
      </c>
      <c r="E1643">
        <v>302178.18576266599</v>
      </c>
      <c r="F1643">
        <v>0</v>
      </c>
      <c r="G1643">
        <v>0</v>
      </c>
      <c r="H1643">
        <v>0</v>
      </c>
      <c r="I1643">
        <v>0</v>
      </c>
    </row>
    <row r="1644" spans="1:9" x14ac:dyDescent="0.25">
      <c r="A1644">
        <v>3.7484879291103699</v>
      </c>
      <c r="B1644">
        <v>-82.636363673692401</v>
      </c>
      <c r="C1644">
        <v>-7733.5369739254602</v>
      </c>
      <c r="D1644">
        <v>302662.60475661798</v>
      </c>
      <c r="E1644">
        <v>302662.60475661798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>
        <v>3.779871864605</v>
      </c>
      <c r="B1645">
        <v>-82.558928983521994</v>
      </c>
      <c r="C1645">
        <v>-7740.2366547675501</v>
      </c>
      <c r="D1645">
        <v>303145.18215367099</v>
      </c>
      <c r="E1645">
        <v>303145.18215367099</v>
      </c>
      <c r="F1645">
        <v>0</v>
      </c>
      <c r="G1645">
        <v>0</v>
      </c>
      <c r="H1645">
        <v>0</v>
      </c>
      <c r="I1645">
        <v>0</v>
      </c>
    </row>
    <row r="1646" spans="1:9" x14ac:dyDescent="0.25">
      <c r="A1646">
        <v>3.8112756729255302</v>
      </c>
      <c r="B1646">
        <v>-82.481490651191606</v>
      </c>
      <c r="C1646">
        <v>-7746.9290589750699</v>
      </c>
      <c r="D1646">
        <v>303625.90208699898</v>
      </c>
      <c r="E1646">
        <v>303625.90208699898</v>
      </c>
      <c r="F1646">
        <v>0</v>
      </c>
      <c r="G1646">
        <v>0</v>
      </c>
      <c r="H1646">
        <v>0</v>
      </c>
      <c r="I1646">
        <v>0</v>
      </c>
    </row>
    <row r="1647" spans="1:9" x14ac:dyDescent="0.25">
      <c r="A1647">
        <v>3.8426993372043801</v>
      </c>
      <c r="B1647">
        <v>-82.404048274953396</v>
      </c>
      <c r="C1647">
        <v>-7753.61418879553</v>
      </c>
      <c r="D1647">
        <v>304104.74869322201</v>
      </c>
      <c r="E1647">
        <v>304104.74869322201</v>
      </c>
      <c r="F1647">
        <v>0</v>
      </c>
      <c r="G1647">
        <v>0</v>
      </c>
      <c r="H1647">
        <v>0</v>
      </c>
      <c r="I1647">
        <v>0</v>
      </c>
    </row>
    <row r="1648" spans="1:9" x14ac:dyDescent="0.25">
      <c r="A1648">
        <v>3.87414284053976</v>
      </c>
      <c r="B1648">
        <v>-82.326601450757806</v>
      </c>
      <c r="C1648">
        <v>-7760.2920466689102</v>
      </c>
      <c r="D1648">
        <v>304581.70611323998</v>
      </c>
      <c r="E1648">
        <v>304581.70611323998</v>
      </c>
      <c r="F1648">
        <v>0</v>
      </c>
      <c r="G1648">
        <v>0</v>
      </c>
      <c r="H1648">
        <v>0</v>
      </c>
      <c r="I1648">
        <v>0</v>
      </c>
    </row>
    <row r="1649" spans="1:9" x14ac:dyDescent="0.25">
      <c r="A1649">
        <v>3.9056061661238601</v>
      </c>
      <c r="B1649">
        <v>-82.249149771604195</v>
      </c>
      <c r="C1649">
        <v>-7766.9626352219602</v>
      </c>
      <c r="D1649">
        <v>305056.75849010999</v>
      </c>
      <c r="E1649">
        <v>305056.75849010999</v>
      </c>
      <c r="F1649">
        <v>0</v>
      </c>
      <c r="G1649">
        <v>0</v>
      </c>
      <c r="H1649">
        <v>0</v>
      </c>
      <c r="I1649">
        <v>0</v>
      </c>
    </row>
    <row r="1650" spans="1:9" x14ac:dyDescent="0.25">
      <c r="A1650">
        <v>3.9370892972189302</v>
      </c>
      <c r="B1650">
        <v>-82.171692828099594</v>
      </c>
      <c r="C1650">
        <v>-7773.6259572683603</v>
      </c>
      <c r="D1650">
        <v>305529.889971547</v>
      </c>
      <c r="E1650">
        <v>305529.889971547</v>
      </c>
      <c r="F1650">
        <v>0</v>
      </c>
      <c r="G1650">
        <v>0</v>
      </c>
      <c r="H1650">
        <v>0</v>
      </c>
      <c r="I1650">
        <v>0</v>
      </c>
    </row>
    <row r="1651" spans="1:9" x14ac:dyDescent="0.25">
      <c r="A1651">
        <v>3.9685922171199399</v>
      </c>
      <c r="B1651">
        <v>-82.094230208503404</v>
      </c>
      <c r="C1651">
        <v>-7780.2820158103495</v>
      </c>
      <c r="D1651">
        <v>306001.08471172099</v>
      </c>
      <c r="E1651">
        <v>306001.08471172099</v>
      </c>
      <c r="F1651">
        <v>0</v>
      </c>
      <c r="G1651">
        <v>0</v>
      </c>
      <c r="H1651">
        <v>0</v>
      </c>
      <c r="I1651">
        <v>0</v>
      </c>
    </row>
    <row r="1652" spans="1:9" x14ac:dyDescent="0.25">
      <c r="A1652">
        <v>4.0001149092105699</v>
      </c>
      <c r="B1652">
        <v>-82.016761497900703</v>
      </c>
      <c r="C1652">
        <v>-7786.9308140486601</v>
      </c>
      <c r="D1652">
        <v>306470.32686750498</v>
      </c>
      <c r="E1652">
        <v>306470.32686750498</v>
      </c>
      <c r="F1652">
        <v>0</v>
      </c>
      <c r="G1652">
        <v>0</v>
      </c>
      <c r="H1652">
        <v>0</v>
      </c>
      <c r="I1652">
        <v>0</v>
      </c>
    </row>
    <row r="1653" spans="1:9" x14ac:dyDescent="0.25">
      <c r="A1653">
        <v>4.0316573568846099</v>
      </c>
      <c r="B1653">
        <v>-81.939286279632</v>
      </c>
      <c r="C1653">
        <v>-7793.5723553663302</v>
      </c>
      <c r="D1653">
        <v>306937.60060270102</v>
      </c>
      <c r="E1653">
        <v>306937.60060270102</v>
      </c>
      <c r="F1653">
        <v>0</v>
      </c>
      <c r="G1653">
        <v>0</v>
      </c>
      <c r="H1653">
        <v>0</v>
      </c>
      <c r="I1653">
        <v>0</v>
      </c>
    </row>
    <row r="1654" spans="1:9" x14ac:dyDescent="0.25">
      <c r="A1654">
        <v>4.0632195436159</v>
      </c>
      <c r="B1654">
        <v>-81.861804133762107</v>
      </c>
      <c r="C1654">
        <v>-7800.20664334091</v>
      </c>
      <c r="D1654">
        <v>307402.89008690201</v>
      </c>
      <c r="E1654">
        <v>307402.89008690201</v>
      </c>
      <c r="F1654">
        <v>0</v>
      </c>
      <c r="G1654">
        <v>0</v>
      </c>
      <c r="H1654">
        <v>0</v>
      </c>
      <c r="I1654">
        <v>0</v>
      </c>
    </row>
    <row r="1655" spans="1:9" x14ac:dyDescent="0.25">
      <c r="A1655">
        <v>4.0948014529152896</v>
      </c>
      <c r="B1655">
        <v>-81.784314638381602</v>
      </c>
      <c r="C1655">
        <v>-7806.8336817281397</v>
      </c>
      <c r="D1655">
        <v>307866.17949531699</v>
      </c>
      <c r="E1655">
        <v>307866.17949531699</v>
      </c>
      <c r="F1655">
        <v>0</v>
      </c>
      <c r="G1655">
        <v>0</v>
      </c>
      <c r="H1655">
        <v>0</v>
      </c>
      <c r="I1655">
        <v>0</v>
      </c>
    </row>
    <row r="1656" spans="1:9" x14ac:dyDescent="0.25">
      <c r="A1656">
        <v>4.1264030684027002</v>
      </c>
      <c r="B1656">
        <v>-81.706817369012995</v>
      </c>
      <c r="C1656">
        <v>-7813.4534744952398</v>
      </c>
      <c r="D1656">
        <v>308327.453012313</v>
      </c>
      <c r="E1656">
        <v>308327.453012313</v>
      </c>
      <c r="F1656">
        <v>0</v>
      </c>
      <c r="G1656">
        <v>0</v>
      </c>
      <c r="H1656">
        <v>0</v>
      </c>
      <c r="I1656">
        <v>0</v>
      </c>
    </row>
    <row r="1657" spans="1:9" x14ac:dyDescent="0.25">
      <c r="A1657">
        <v>4.1580243737192903</v>
      </c>
      <c r="B1657">
        <v>-81.629311898483493</v>
      </c>
      <c r="C1657">
        <v>-7820.0660257742302</v>
      </c>
      <c r="D1657">
        <v>308786.69482601102</v>
      </c>
      <c r="E1657">
        <v>308786.69482601102</v>
      </c>
      <c r="F1657">
        <v>0</v>
      </c>
      <c r="G1657">
        <v>0</v>
      </c>
      <c r="H1657">
        <v>0</v>
      </c>
      <c r="I1657">
        <v>0</v>
      </c>
    </row>
    <row r="1658" spans="1:9" x14ac:dyDescent="0.25">
      <c r="A1658">
        <v>4.1896653525502296</v>
      </c>
      <c r="B1658">
        <v>-81.551797797209801</v>
      </c>
      <c r="C1658">
        <v>-7826.6713399103101</v>
      </c>
      <c r="D1658">
        <v>309243.88913481298</v>
      </c>
      <c r="E1658">
        <v>309243.88913481298</v>
      </c>
      <c r="F1658">
        <v>0</v>
      </c>
      <c r="G1658">
        <v>0</v>
      </c>
      <c r="H1658">
        <v>0</v>
      </c>
      <c r="I1658">
        <v>0</v>
      </c>
    </row>
    <row r="1659" spans="1:9" x14ac:dyDescent="0.25">
      <c r="A1659">
        <v>4.2213259886449901</v>
      </c>
      <c r="B1659">
        <v>-81.474274633591307</v>
      </c>
      <c r="C1659">
        <v>-7833.26942142602</v>
      </c>
      <c r="D1659">
        <v>309699.02014561702</v>
      </c>
      <c r="E1659">
        <v>309699.02014561702</v>
      </c>
      <c r="F1659">
        <v>0</v>
      </c>
      <c r="G1659">
        <v>0</v>
      </c>
      <c r="H1659">
        <v>0</v>
      </c>
      <c r="I1659">
        <v>0</v>
      </c>
    </row>
    <row r="1660" spans="1:9" x14ac:dyDescent="0.25">
      <c r="A1660">
        <v>4.25300626583957</v>
      </c>
      <c r="B1660">
        <v>-81.396741972784199</v>
      </c>
      <c r="C1660">
        <v>-7839.8602750332702</v>
      </c>
      <c r="D1660">
        <v>310152.07207114802</v>
      </c>
      <c r="E1660">
        <v>310152.07207114802</v>
      </c>
      <c r="F1660">
        <v>0</v>
      </c>
      <c r="G1660">
        <v>0</v>
      </c>
      <c r="H1660">
        <v>0</v>
      </c>
      <c r="I1660">
        <v>0</v>
      </c>
    </row>
    <row r="1661" spans="1:9" x14ac:dyDescent="0.25">
      <c r="A1661">
        <v>4.28470616797724</v>
      </c>
      <c r="B1661">
        <v>-81.319199378592003</v>
      </c>
      <c r="C1661">
        <v>-7846.4439056456604</v>
      </c>
      <c r="D1661">
        <v>310603.02913659997</v>
      </c>
      <c r="E1661">
        <v>310603.02913659997</v>
      </c>
      <c r="F1661">
        <v>0</v>
      </c>
      <c r="G1661">
        <v>0</v>
      </c>
      <c r="H1661">
        <v>0</v>
      </c>
      <c r="I1661">
        <v>0</v>
      </c>
    </row>
    <row r="1662" spans="1:9" x14ac:dyDescent="0.25">
      <c r="A1662">
        <v>4.3164256790043298</v>
      </c>
      <c r="B1662">
        <v>-81.241646411428206</v>
      </c>
      <c r="C1662">
        <v>-7853.0203183571502</v>
      </c>
      <c r="D1662">
        <v>311051.87557442603</v>
      </c>
      <c r="E1662">
        <v>311051.87557442603</v>
      </c>
      <c r="F1662">
        <v>0</v>
      </c>
      <c r="G1662">
        <v>0</v>
      </c>
      <c r="H1662">
        <v>0</v>
      </c>
      <c r="I1662">
        <v>0</v>
      </c>
    </row>
    <row r="1663" spans="1:9" x14ac:dyDescent="0.25">
      <c r="A1663">
        <v>4.3481647828743899</v>
      </c>
      <c r="B1663">
        <v>-81.164082629900406</v>
      </c>
      <c r="C1663">
        <v>-7859.5895184578103</v>
      </c>
      <c r="D1663">
        <v>311498.59562697698</v>
      </c>
      <c r="E1663">
        <v>311498.59562697698</v>
      </c>
      <c r="F1663">
        <v>0</v>
      </c>
      <c r="G1663">
        <v>0</v>
      </c>
      <c r="H1663">
        <v>0</v>
      </c>
      <c r="I1663">
        <v>0</v>
      </c>
    </row>
    <row r="1664" spans="1:9" x14ac:dyDescent="0.25">
      <c r="A1664">
        <v>4.3799234636514699</v>
      </c>
      <c r="B1664">
        <v>-81.0865075902542</v>
      </c>
      <c r="C1664">
        <v>-7866.1515114201102</v>
      </c>
      <c r="D1664">
        <v>311943.17354840803</v>
      </c>
      <c r="E1664">
        <v>311943.17354840803</v>
      </c>
      <c r="F1664">
        <v>0</v>
      </c>
      <c r="G1664">
        <v>0</v>
      </c>
      <c r="H1664">
        <v>0</v>
      </c>
      <c r="I1664">
        <v>0</v>
      </c>
    </row>
    <row r="1665" spans="1:9" x14ac:dyDescent="0.25">
      <c r="A1665">
        <v>4.4117017054160499</v>
      </c>
      <c r="B1665">
        <v>-81.008920845972696</v>
      </c>
      <c r="C1665">
        <v>-7872.7063029173796</v>
      </c>
      <c r="D1665">
        <v>312385.59360258101</v>
      </c>
      <c r="E1665">
        <v>312385.59360258101</v>
      </c>
      <c r="F1665">
        <v>0</v>
      </c>
      <c r="G1665">
        <v>0</v>
      </c>
      <c r="H1665">
        <v>0</v>
      </c>
      <c r="I1665">
        <v>0</v>
      </c>
    </row>
    <row r="1666" spans="1:9" x14ac:dyDescent="0.25">
      <c r="A1666">
        <v>4.4434994923406199</v>
      </c>
      <c r="B1666">
        <v>-80.931321948894194</v>
      </c>
      <c r="C1666">
        <v>-7879.2538988136503</v>
      </c>
      <c r="D1666">
        <v>312825.84006453602</v>
      </c>
      <c r="E1666">
        <v>312825.84006453602</v>
      </c>
      <c r="F1666">
        <v>0</v>
      </c>
      <c r="G1666">
        <v>0</v>
      </c>
      <c r="H1666">
        <v>0</v>
      </c>
      <c r="I1666">
        <v>0</v>
      </c>
    </row>
    <row r="1667" spans="1:9" x14ac:dyDescent="0.25">
      <c r="A1667">
        <v>4.4753168085957498</v>
      </c>
      <c r="B1667">
        <v>-80.853710448182298</v>
      </c>
      <c r="C1667">
        <v>-7885.7943051564298</v>
      </c>
      <c r="D1667">
        <v>313263.89722145098</v>
      </c>
      <c r="E1667">
        <v>313263.89722145098</v>
      </c>
      <c r="F1667">
        <v>0</v>
      </c>
      <c r="G1667">
        <v>0</v>
      </c>
      <c r="H1667">
        <v>0</v>
      </c>
      <c r="I1667">
        <v>0</v>
      </c>
    </row>
    <row r="1668" spans="1:9" x14ac:dyDescent="0.25">
      <c r="A1668">
        <v>4.5071536384785302</v>
      </c>
      <c r="B1668">
        <v>-80.7760858901229</v>
      </c>
      <c r="C1668">
        <v>-7892.3275281797496</v>
      </c>
      <c r="D1668">
        <v>313699.749373178</v>
      </c>
      <c r="E1668">
        <v>313699.749373178</v>
      </c>
      <c r="F1668">
        <v>0</v>
      </c>
      <c r="G1668">
        <v>0</v>
      </c>
      <c r="H1668">
        <v>0</v>
      </c>
      <c r="I1668">
        <v>0</v>
      </c>
    </row>
    <row r="1669" spans="1:9" x14ac:dyDescent="0.25">
      <c r="A1669">
        <v>4.5390099662904202</v>
      </c>
      <c r="B1669">
        <v>-80.698447820037302</v>
      </c>
      <c r="C1669">
        <v>-7898.8535743215498</v>
      </c>
      <c r="D1669">
        <v>314133.380829692</v>
      </c>
      <c r="E1669">
        <v>314133.380829692</v>
      </c>
      <c r="F1669">
        <v>0</v>
      </c>
      <c r="G1669">
        <v>0</v>
      </c>
      <c r="H1669">
        <v>0</v>
      </c>
      <c r="I1669">
        <v>0</v>
      </c>
    </row>
    <row r="1670" spans="1:9" x14ac:dyDescent="0.25">
      <c r="A1670">
        <v>4.5708857764406998</v>
      </c>
      <c r="B1670">
        <v>-80.620795779710804</v>
      </c>
      <c r="C1670">
        <v>-7905.3724502026898</v>
      </c>
      <c r="D1670">
        <v>314564.77591740398</v>
      </c>
      <c r="E1670">
        <v>314564.77591740398</v>
      </c>
      <c r="F1670">
        <v>0</v>
      </c>
      <c r="G1670">
        <v>0</v>
      </c>
      <c r="H1670">
        <v>0</v>
      </c>
      <c r="I1670">
        <v>0</v>
      </c>
    </row>
    <row r="1671" spans="1:9" x14ac:dyDescent="0.25">
      <c r="A1671">
        <v>4.6027810533279903</v>
      </c>
      <c r="B1671">
        <v>-80.543129309599905</v>
      </c>
      <c r="C1671">
        <v>-7911.8841626282001</v>
      </c>
      <c r="D1671">
        <v>314993.91897438798</v>
      </c>
      <c r="E1671">
        <v>314993.91897438798</v>
      </c>
      <c r="F1671">
        <v>0</v>
      </c>
      <c r="G1671">
        <v>0</v>
      </c>
      <c r="H1671">
        <v>0</v>
      </c>
      <c r="I1671">
        <v>0</v>
      </c>
    </row>
    <row r="1672" spans="1:9" x14ac:dyDescent="0.25">
      <c r="A1672">
        <v>4.6346957814235097</v>
      </c>
      <c r="B1672">
        <v>-80.465447947486794</v>
      </c>
      <c r="C1672">
        <v>-7918.3887186114298</v>
      </c>
      <c r="D1672">
        <v>315420.79435184802</v>
      </c>
      <c r="E1672">
        <v>315420.79435184802</v>
      </c>
      <c r="F1672">
        <v>0</v>
      </c>
      <c r="G1672">
        <v>0</v>
      </c>
      <c r="H1672">
        <v>0</v>
      </c>
      <c r="I1672">
        <v>0</v>
      </c>
    </row>
    <row r="1673" spans="1:9" x14ac:dyDescent="0.25">
      <c r="A1673">
        <v>4.6666299453663198</v>
      </c>
      <c r="B1673">
        <v>-80.387751228853702</v>
      </c>
      <c r="C1673">
        <v>-7924.8861253287096</v>
      </c>
      <c r="D1673">
        <v>315845.38641730603</v>
      </c>
      <c r="E1673">
        <v>315845.38641730603</v>
      </c>
      <c r="F1673">
        <v>0</v>
      </c>
      <c r="G1673">
        <v>0</v>
      </c>
      <c r="H1673">
        <v>0</v>
      </c>
      <c r="I1673">
        <v>0</v>
      </c>
    </row>
    <row r="1674" spans="1:9" x14ac:dyDescent="0.25">
      <c r="A1674">
        <v>4.69858352965392</v>
      </c>
      <c r="B1674">
        <v>-80.310038687543098</v>
      </c>
      <c r="C1674">
        <v>-7931.3763901763105</v>
      </c>
      <c r="D1674">
        <v>316267.67955078802</v>
      </c>
      <c r="E1674">
        <v>316267.67955078802</v>
      </c>
      <c r="F1674">
        <v>0</v>
      </c>
      <c r="G1674">
        <v>0</v>
      </c>
      <c r="H1674">
        <v>0</v>
      </c>
      <c r="I1674">
        <v>0</v>
      </c>
    </row>
    <row r="1675" spans="1:9" x14ac:dyDescent="0.25">
      <c r="A1675">
        <v>4.73055651901175</v>
      </c>
      <c r="B1675">
        <v>-80.232309854566495</v>
      </c>
      <c r="C1675">
        <v>-7937.8595207182998</v>
      </c>
      <c r="D1675">
        <v>316687.65815010399</v>
      </c>
      <c r="E1675">
        <v>316687.65815010399</v>
      </c>
      <c r="F1675">
        <v>0</v>
      </c>
      <c r="G1675">
        <v>0</v>
      </c>
      <c r="H1675">
        <v>0</v>
      </c>
      <c r="I1675">
        <v>0</v>
      </c>
    </row>
    <row r="1676" spans="1:9" x14ac:dyDescent="0.25">
      <c r="A1676">
        <v>4.7625488981332698</v>
      </c>
      <c r="B1676">
        <v>-80.154564259127895</v>
      </c>
      <c r="C1676">
        <v>-7944.3355247065301</v>
      </c>
      <c r="D1676">
        <v>317105.30662650103</v>
      </c>
      <c r="E1676">
        <v>317105.30662650103</v>
      </c>
      <c r="F1676">
        <v>0</v>
      </c>
      <c r="G1676">
        <v>0</v>
      </c>
      <c r="H1676">
        <v>0</v>
      </c>
      <c r="I1676">
        <v>0</v>
      </c>
    </row>
    <row r="1677" spans="1:9" x14ac:dyDescent="0.25">
      <c r="A1677">
        <v>4.7945606518129003</v>
      </c>
      <c r="B1677">
        <v>-80.076801428430997</v>
      </c>
      <c r="C1677">
        <v>-7950.8044101056303</v>
      </c>
      <c r="D1677">
        <v>317520.60940928297</v>
      </c>
      <c r="E1677">
        <v>317520.60940928297</v>
      </c>
      <c r="F1677">
        <v>0</v>
      </c>
      <c r="G1677">
        <v>0</v>
      </c>
      <c r="H1677">
        <v>0</v>
      </c>
      <c r="I1677">
        <v>0</v>
      </c>
    </row>
    <row r="1678" spans="1:9" x14ac:dyDescent="0.25">
      <c r="A1678">
        <v>4.8265917648343404</v>
      </c>
      <c r="B1678">
        <v>-79.999020887202903</v>
      </c>
      <c r="C1678">
        <v>-7957.26618505024</v>
      </c>
      <c r="D1678">
        <v>317933.55094260798</v>
      </c>
      <c r="E1678">
        <v>317933.55094260798</v>
      </c>
      <c r="F1678">
        <v>0</v>
      </c>
      <c r="G1678">
        <v>0</v>
      </c>
      <c r="H1678">
        <v>0</v>
      </c>
      <c r="I1678">
        <v>0</v>
      </c>
    </row>
    <row r="1679" spans="1:9" x14ac:dyDescent="0.25">
      <c r="A1679">
        <v>4.8586422221464698</v>
      </c>
      <c r="B1679">
        <v>-79.921222158228701</v>
      </c>
      <c r="C1679">
        <v>-7963.7208578620102</v>
      </c>
      <c r="D1679">
        <v>318344.115688416</v>
      </c>
      <c r="E1679">
        <v>318344.115688416</v>
      </c>
      <c r="F1679">
        <v>0</v>
      </c>
      <c r="G1679">
        <v>0</v>
      </c>
      <c r="H1679">
        <v>0</v>
      </c>
      <c r="I1679">
        <v>0</v>
      </c>
    </row>
    <row r="1680" spans="1:9" x14ac:dyDescent="0.25">
      <c r="A1680">
        <v>4.8907120086461298</v>
      </c>
      <c r="B1680">
        <v>-79.843404762389397</v>
      </c>
      <c r="C1680">
        <v>-7970.1684370570501</v>
      </c>
      <c r="D1680">
        <v>318752.28812701098</v>
      </c>
      <c r="E1680">
        <v>318752.28812701098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>
        <v>4.9228011093515001</v>
      </c>
      <c r="B1681">
        <v>-79.7655682181408</v>
      </c>
      <c r="C1681">
        <v>-7976.6089313418797</v>
      </c>
      <c r="D1681">
        <v>319158.05275549198</v>
      </c>
      <c r="E1681">
        <v>319158.05275549198</v>
      </c>
      <c r="F1681">
        <v>0</v>
      </c>
      <c r="G1681">
        <v>0</v>
      </c>
      <c r="H1681">
        <v>0</v>
      </c>
      <c r="I1681">
        <v>0</v>
      </c>
    </row>
    <row r="1682" spans="1:9" x14ac:dyDescent="0.25">
      <c r="A1682">
        <v>4.95490950932939</v>
      </c>
      <c r="B1682">
        <v>-79.687712042215395</v>
      </c>
      <c r="C1682">
        <v>-7983.0423496154099</v>
      </c>
      <c r="D1682">
        <v>319561.39408926101</v>
      </c>
      <c r="E1682">
        <v>319561.39408926101</v>
      </c>
      <c r="F1682">
        <v>0</v>
      </c>
      <c r="G1682">
        <v>0</v>
      </c>
      <c r="H1682">
        <v>0</v>
      </c>
      <c r="I1682">
        <v>0</v>
      </c>
    </row>
    <row r="1683" spans="1:9" x14ac:dyDescent="0.25">
      <c r="A1683">
        <v>4.9870371936826103</v>
      </c>
      <c r="B1683">
        <v>-79.609835748970497</v>
      </c>
      <c r="C1683">
        <v>-7989.4687009458703</v>
      </c>
      <c r="D1683">
        <v>319962.29666271998</v>
      </c>
      <c r="E1683">
        <v>319962.29666271998</v>
      </c>
      <c r="F1683">
        <v>0</v>
      </c>
      <c r="G1683">
        <v>0</v>
      </c>
      <c r="H1683">
        <v>0</v>
      </c>
      <c r="I1683">
        <v>0</v>
      </c>
    </row>
    <row r="1684" spans="1:9" x14ac:dyDescent="0.25">
      <c r="A1684">
        <v>5.0191841475887102</v>
      </c>
      <c r="B1684">
        <v>-79.531938851239701</v>
      </c>
      <c r="C1684">
        <v>-7995.8879946086199</v>
      </c>
      <c r="D1684">
        <v>320360.745030889</v>
      </c>
      <c r="E1684">
        <v>320360.745030889</v>
      </c>
      <c r="F1684">
        <v>0</v>
      </c>
      <c r="G1684">
        <v>0</v>
      </c>
      <c r="H1684">
        <v>0</v>
      </c>
      <c r="I1684">
        <v>0</v>
      </c>
    </row>
    <row r="1685" spans="1:9" x14ac:dyDescent="0.25">
      <c r="A1685">
        <v>5.0513503562679798</v>
      </c>
      <c r="B1685">
        <v>-79.454020859282394</v>
      </c>
      <c r="C1685">
        <v>-8002.3002400553996</v>
      </c>
      <c r="D1685">
        <v>320756.72376674</v>
      </c>
      <c r="E1685">
        <v>320756.72376674</v>
      </c>
      <c r="F1685">
        <v>0</v>
      </c>
      <c r="G1685">
        <v>0</v>
      </c>
      <c r="H1685">
        <v>0</v>
      </c>
      <c r="I1685">
        <v>0</v>
      </c>
    </row>
    <row r="1686" spans="1:9" x14ac:dyDescent="0.25">
      <c r="A1686">
        <v>5.0835358049771902</v>
      </c>
      <c r="B1686">
        <v>-79.376081281875997</v>
      </c>
      <c r="C1686">
        <v>-8008.70544692777</v>
      </c>
      <c r="D1686">
        <v>321150.217463654</v>
      </c>
      <c r="E1686">
        <v>321150.217463654</v>
      </c>
      <c r="F1686">
        <v>0</v>
      </c>
      <c r="G1686">
        <v>0</v>
      </c>
      <c r="H1686">
        <v>0</v>
      </c>
      <c r="I1686">
        <v>0</v>
      </c>
    </row>
    <row r="1687" spans="1:9" x14ac:dyDescent="0.25">
      <c r="A1687">
        <v>5.1157404791079504</v>
      </c>
      <c r="B1687">
        <v>-79.298119625507596</v>
      </c>
      <c r="C1687">
        <v>-8015.1036250508296</v>
      </c>
      <c r="D1687">
        <v>321541.21073729801</v>
      </c>
      <c r="E1687">
        <v>321541.21073729801</v>
      </c>
      <c r="F1687">
        <v>0</v>
      </c>
      <c r="G1687">
        <v>0</v>
      </c>
      <c r="H1687">
        <v>0</v>
      </c>
      <c r="I1687">
        <v>0</v>
      </c>
    </row>
    <row r="1688" spans="1:9" x14ac:dyDescent="0.25">
      <c r="A1688">
        <v>5.1479643640569801</v>
      </c>
      <c r="B1688">
        <v>-79.220135394864599</v>
      </c>
      <c r="C1688">
        <v>-8021.4947844429898</v>
      </c>
      <c r="D1688">
        <v>321929.68822244002</v>
      </c>
      <c r="E1688">
        <v>321929.68822244002</v>
      </c>
      <c r="F1688">
        <v>0</v>
      </c>
      <c r="G1688">
        <v>0</v>
      </c>
      <c r="H1688">
        <v>0</v>
      </c>
      <c r="I1688">
        <v>0</v>
      </c>
    </row>
    <row r="1689" spans="1:9" x14ac:dyDescent="0.25">
      <c r="A1689">
        <v>5.1802074452209999</v>
      </c>
      <c r="B1689">
        <v>-79.142128092686306</v>
      </c>
      <c r="C1689">
        <v>-8027.8789353052598</v>
      </c>
      <c r="D1689">
        <v>322315.63457560103</v>
      </c>
      <c r="E1689">
        <v>322315.63457560103</v>
      </c>
      <c r="F1689">
        <v>0</v>
      </c>
      <c r="G1689">
        <v>0</v>
      </c>
      <c r="H1689">
        <v>0</v>
      </c>
      <c r="I1689">
        <v>0</v>
      </c>
    </row>
    <row r="1690" spans="1:9" x14ac:dyDescent="0.25">
      <c r="A1690">
        <v>5.2124697081621996</v>
      </c>
      <c r="B1690">
        <v>-79.064097219772904</v>
      </c>
      <c r="C1690">
        <v>-8034.2560880163901</v>
      </c>
      <c r="D1690">
        <v>322699.034476089</v>
      </c>
      <c r="E1690">
        <v>322699.034476089</v>
      </c>
      <c r="F1690">
        <v>0</v>
      </c>
      <c r="G1690">
        <v>0</v>
      </c>
      <c r="H1690">
        <v>0</v>
      </c>
      <c r="I1690">
        <v>0</v>
      </c>
    </row>
    <row r="1691" spans="1:9" x14ac:dyDescent="0.25">
      <c r="A1691">
        <v>5.24475113840486</v>
      </c>
      <c r="B1691">
        <v>-78.986042274940104</v>
      </c>
      <c r="C1691">
        <v>-8040.6262531494003</v>
      </c>
      <c r="D1691">
        <v>323079.87262613501</v>
      </c>
      <c r="E1691">
        <v>323079.87262613501</v>
      </c>
      <c r="F1691">
        <v>0</v>
      </c>
      <c r="G1691">
        <v>0</v>
      </c>
      <c r="H1691">
        <v>0</v>
      </c>
      <c r="I1691">
        <v>0</v>
      </c>
    </row>
    <row r="1692" spans="1:9" x14ac:dyDescent="0.25">
      <c r="A1692">
        <v>5.2770517216333399</v>
      </c>
      <c r="B1692">
        <v>-78.9079627552494</v>
      </c>
      <c r="C1692">
        <v>-8046.9894414579103</v>
      </c>
      <c r="D1692">
        <v>323458.13374883402</v>
      </c>
      <c r="E1692">
        <v>323458.13374883402</v>
      </c>
      <c r="F1692">
        <v>0</v>
      </c>
      <c r="G1692">
        <v>0</v>
      </c>
      <c r="H1692">
        <v>0</v>
      </c>
      <c r="I1692">
        <v>0</v>
      </c>
    </row>
    <row r="1693" spans="1:9" x14ac:dyDescent="0.25">
      <c r="A1693">
        <v>5.30937144347351</v>
      </c>
      <c r="B1693">
        <v>-78.829858156014296</v>
      </c>
      <c r="C1693">
        <v>-8053.3456638834496</v>
      </c>
      <c r="D1693">
        <v>323833.80259214499</v>
      </c>
      <c r="E1693">
        <v>323833.80259214499</v>
      </c>
      <c r="F1693">
        <v>0</v>
      </c>
      <c r="G1693">
        <v>0</v>
      </c>
      <c r="H1693">
        <v>0</v>
      </c>
      <c r="I1693">
        <v>0</v>
      </c>
    </row>
    <row r="1694" spans="1:9" x14ac:dyDescent="0.25">
      <c r="A1694">
        <v>5.34171028969077</v>
      </c>
      <c r="B1694">
        <v>-78.751727970481497</v>
      </c>
      <c r="C1694">
        <v>-8059.6949315429802</v>
      </c>
      <c r="D1694">
        <v>324206.86392809101</v>
      </c>
      <c r="E1694">
        <v>324206.86392809101</v>
      </c>
      <c r="F1694">
        <v>0</v>
      </c>
      <c r="G1694">
        <v>0</v>
      </c>
      <c r="H1694">
        <v>0</v>
      </c>
      <c r="I1694">
        <v>0</v>
      </c>
    </row>
    <row r="1695" spans="1:9" x14ac:dyDescent="0.25">
      <c r="A1695">
        <v>5.3740682460643496</v>
      </c>
      <c r="B1695">
        <v>-78.673571690158198</v>
      </c>
      <c r="C1695">
        <v>-8066.0372557423098</v>
      </c>
      <c r="D1695">
        <v>324577.30255043099</v>
      </c>
      <c r="E1695">
        <v>324577.30255043099</v>
      </c>
      <c r="F1695">
        <v>0</v>
      </c>
      <c r="G1695">
        <v>0</v>
      </c>
      <c r="H1695">
        <v>0</v>
      </c>
      <c r="I1695">
        <v>0</v>
      </c>
    </row>
    <row r="1696" spans="1:9" x14ac:dyDescent="0.25">
      <c r="A1696">
        <v>5.4064452984621596</v>
      </c>
      <c r="B1696">
        <v>-78.595388804790005</v>
      </c>
      <c r="C1696">
        <v>-8072.3726479667703</v>
      </c>
      <c r="D1696">
        <v>324945.10328075697</v>
      </c>
      <c r="E1696">
        <v>324945.10328075697</v>
      </c>
      <c r="F1696">
        <v>0</v>
      </c>
      <c r="G1696">
        <v>0</v>
      </c>
      <c r="H1696">
        <v>0</v>
      </c>
      <c r="I1696">
        <v>0</v>
      </c>
    </row>
    <row r="1697" spans="1:9" x14ac:dyDescent="0.25">
      <c r="A1697">
        <v>5.43884143276256</v>
      </c>
      <c r="B1697">
        <v>-78.517178802219107</v>
      </c>
      <c r="C1697">
        <v>-8078.7011198966802</v>
      </c>
      <c r="D1697">
        <v>325310.25096257101</v>
      </c>
      <c r="E1697">
        <v>325310.25096257101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>
        <v>5.4712566349955596</v>
      </c>
      <c r="B1698">
        <v>-78.438941168531201</v>
      </c>
      <c r="C1698">
        <v>-8085.0226833736197</v>
      </c>
      <c r="D1698">
        <v>325672.73046919599</v>
      </c>
      <c r="E1698">
        <v>325672.73046919599</v>
      </c>
      <c r="F1698">
        <v>0</v>
      </c>
      <c r="G1698">
        <v>0</v>
      </c>
      <c r="H1698">
        <v>0</v>
      </c>
      <c r="I1698">
        <v>0</v>
      </c>
    </row>
    <row r="1699" spans="1:9" x14ac:dyDescent="0.25">
      <c r="A1699">
        <v>5.5036908910889899</v>
      </c>
      <c r="B1699">
        <v>-78.360675388336901</v>
      </c>
      <c r="C1699">
        <v>-8091.3373504313704</v>
      </c>
      <c r="D1699">
        <v>326032.52669396502</v>
      </c>
      <c r="E1699">
        <v>326032.52669396502</v>
      </c>
      <c r="F1699">
        <v>0</v>
      </c>
      <c r="G1699">
        <v>0</v>
      </c>
      <c r="H1699">
        <v>0</v>
      </c>
      <c r="I1699">
        <v>0</v>
      </c>
    </row>
    <row r="1700" spans="1:9" x14ac:dyDescent="0.25">
      <c r="A1700">
        <v>5.5361441871898904</v>
      </c>
      <c r="B1700">
        <v>-78.282380944289301</v>
      </c>
      <c r="C1700">
        <v>-8097.6451332824199</v>
      </c>
      <c r="D1700">
        <v>326389.624561487</v>
      </c>
      <c r="E1700">
        <v>326389.624561487</v>
      </c>
      <c r="F1700">
        <v>0</v>
      </c>
      <c r="G1700">
        <v>0</v>
      </c>
      <c r="H1700">
        <v>0</v>
      </c>
      <c r="I1700">
        <v>0</v>
      </c>
    </row>
    <row r="1701" spans="1:9" x14ac:dyDescent="0.25">
      <c r="A1701">
        <v>5.5686165094027098</v>
      </c>
      <c r="B1701">
        <v>-78.204057317156597</v>
      </c>
      <c r="C1701">
        <v>-8103.9460443228099</v>
      </c>
      <c r="D1701">
        <v>326744.00902268098</v>
      </c>
      <c r="E1701">
        <v>326744.00902268098</v>
      </c>
      <c r="F1701">
        <v>0</v>
      </c>
      <c r="G1701">
        <v>0</v>
      </c>
      <c r="H1701">
        <v>0</v>
      </c>
      <c r="I1701">
        <v>0</v>
      </c>
    </row>
    <row r="1702" spans="1:9" x14ac:dyDescent="0.25">
      <c r="A1702">
        <v>5.60110784393214</v>
      </c>
      <c r="B1702">
        <v>-78.125703986253001</v>
      </c>
      <c r="C1702">
        <v>-8110.2400961237299</v>
      </c>
      <c r="D1702">
        <v>327095.665052536</v>
      </c>
      <c r="E1702">
        <v>327095.665052536</v>
      </c>
      <c r="F1702">
        <v>0</v>
      </c>
      <c r="G1702">
        <v>0</v>
      </c>
      <c r="H1702">
        <v>0</v>
      </c>
      <c r="I1702">
        <v>0</v>
      </c>
    </row>
    <row r="1703" spans="1:9" x14ac:dyDescent="0.25">
      <c r="A1703">
        <v>5.6336181769923002</v>
      </c>
      <c r="B1703">
        <v>-78.047320429187295</v>
      </c>
      <c r="C1703">
        <v>-8116.5273014344402</v>
      </c>
      <c r="D1703">
        <v>327444.57765690802</v>
      </c>
      <c r="E1703">
        <v>327444.57765690802</v>
      </c>
      <c r="F1703">
        <v>0</v>
      </c>
      <c r="G1703">
        <v>0</v>
      </c>
      <c r="H1703">
        <v>0</v>
      </c>
      <c r="I1703">
        <v>0</v>
      </c>
    </row>
    <row r="1704" spans="1:9" x14ac:dyDescent="0.25">
      <c r="A1704">
        <v>5.6661474949533002</v>
      </c>
      <c r="B1704">
        <v>-77.968906121806896</v>
      </c>
      <c r="C1704">
        <v>-8122.8076731839001</v>
      </c>
      <c r="D1704">
        <v>327790.73186789302</v>
      </c>
      <c r="E1704">
        <v>327790.73186789302</v>
      </c>
      <c r="F1704">
        <v>0</v>
      </c>
      <c r="G1704">
        <v>0</v>
      </c>
      <c r="H1704">
        <v>0</v>
      </c>
      <c r="I1704">
        <v>0</v>
      </c>
    </row>
    <row r="1705" spans="1:9" x14ac:dyDescent="0.25">
      <c r="A1705">
        <v>5.6986957841001198</v>
      </c>
      <c r="B1705">
        <v>-77.8904605384392</v>
      </c>
      <c r="C1705">
        <v>-8129.0812244794197</v>
      </c>
      <c r="D1705">
        <v>328134.11274789</v>
      </c>
      <c r="E1705">
        <v>328134.11274789</v>
      </c>
      <c r="F1705">
        <v>0</v>
      </c>
      <c r="G1705">
        <v>0</v>
      </c>
      <c r="H1705">
        <v>0</v>
      </c>
      <c r="I1705">
        <v>0</v>
      </c>
    </row>
    <row r="1706" spans="1:9" x14ac:dyDescent="0.25">
      <c r="A1706">
        <v>5.7312630308885497</v>
      </c>
      <c r="B1706">
        <v>-77.811983151730303</v>
      </c>
      <c r="C1706">
        <v>-8135.3479686078499</v>
      </c>
      <c r="D1706">
        <v>328474.70538669598</v>
      </c>
      <c r="E1706">
        <v>328474.70538669598</v>
      </c>
      <c r="F1706">
        <v>0</v>
      </c>
      <c r="G1706">
        <v>0</v>
      </c>
      <c r="H1706">
        <v>0</v>
      </c>
      <c r="I1706">
        <v>0</v>
      </c>
    </row>
    <row r="1707" spans="1:9" x14ac:dyDescent="0.25">
      <c r="A1707">
        <v>5.7638492217983304</v>
      </c>
      <c r="B1707">
        <v>-77.733473432504596</v>
      </c>
      <c r="C1707">
        <v>-8141.60791902644</v>
      </c>
      <c r="D1707">
        <v>328812.49490382202</v>
      </c>
      <c r="E1707">
        <v>328812.49490382202</v>
      </c>
      <c r="F1707">
        <v>0</v>
      </c>
      <c r="G1707">
        <v>0</v>
      </c>
      <c r="H1707">
        <v>0</v>
      </c>
      <c r="I1707">
        <v>0</v>
      </c>
    </row>
    <row r="1708" spans="1:9" x14ac:dyDescent="0.25">
      <c r="A1708">
        <v>5.7964543433571603</v>
      </c>
      <c r="B1708">
        <v>-77.654930850361495</v>
      </c>
      <c r="C1708">
        <v>-8147.8610893690302</v>
      </c>
      <c r="D1708">
        <v>329147.46645003802</v>
      </c>
      <c r="E1708">
        <v>329147.46645003802</v>
      </c>
      <c r="F1708">
        <v>0</v>
      </c>
      <c r="G1708">
        <v>0</v>
      </c>
      <c r="H1708">
        <v>0</v>
      </c>
      <c r="I1708">
        <v>0</v>
      </c>
    </row>
    <row r="1709" spans="1:9" x14ac:dyDescent="0.25">
      <c r="A1709">
        <v>5.82907838214948</v>
      </c>
      <c r="B1709">
        <v>-77.576354873110404</v>
      </c>
      <c r="C1709">
        <v>-8154.1074934531298</v>
      </c>
      <c r="D1709">
        <v>329479.60520427203</v>
      </c>
      <c r="E1709">
        <v>329479.60520427203</v>
      </c>
      <c r="F1709">
        <v>0</v>
      </c>
      <c r="G1709">
        <v>0</v>
      </c>
      <c r="H1709">
        <v>0</v>
      </c>
      <c r="I1709">
        <v>0</v>
      </c>
    </row>
    <row r="1710" spans="1:9" x14ac:dyDescent="0.25">
      <c r="A1710">
        <v>5.8617213247730096</v>
      </c>
      <c r="B1710">
        <v>-77.497744967248394</v>
      </c>
      <c r="C1710">
        <v>-8160.34714525236</v>
      </c>
      <c r="D1710">
        <v>329808.89637823898</v>
      </c>
      <c r="E1710">
        <v>329808.89637823898</v>
      </c>
      <c r="F1710">
        <v>0</v>
      </c>
      <c r="G1710">
        <v>0</v>
      </c>
      <c r="H1710">
        <v>0</v>
      </c>
      <c r="I1710">
        <v>0</v>
      </c>
    </row>
    <row r="1711" spans="1:9" x14ac:dyDescent="0.25">
      <c r="A1711">
        <v>5.8943831580353301</v>
      </c>
      <c r="B1711">
        <v>-77.419100597233296</v>
      </c>
      <c r="C1711">
        <v>-8166.5800589382998</v>
      </c>
      <c r="D1711">
        <v>330135.325212561</v>
      </c>
      <c r="E1711">
        <v>330135.325212561</v>
      </c>
      <c r="F1711">
        <v>0</v>
      </c>
      <c r="G1711">
        <v>0</v>
      </c>
      <c r="H1711">
        <v>0</v>
      </c>
      <c r="I1711">
        <v>0</v>
      </c>
    </row>
    <row r="1712" spans="1:9" x14ac:dyDescent="0.25">
      <c r="A1712">
        <v>5.9270638686024304</v>
      </c>
      <c r="B1712">
        <v>-77.3404212264969</v>
      </c>
      <c r="C1712">
        <v>-8172.8062488330997</v>
      </c>
      <c r="D1712">
        <v>330458.87698176701</v>
      </c>
      <c r="E1712">
        <v>330458.87698176701</v>
      </c>
      <c r="F1712">
        <v>0</v>
      </c>
      <c r="G1712">
        <v>0</v>
      </c>
      <c r="H1712">
        <v>0</v>
      </c>
      <c r="I1712">
        <v>0</v>
      </c>
    </row>
    <row r="1713" spans="1:9" x14ac:dyDescent="0.25">
      <c r="A1713">
        <v>5.9597634433050102</v>
      </c>
      <c r="B1713">
        <v>-77.261706316710303</v>
      </c>
      <c r="C1713">
        <v>-8179.0257294431503</v>
      </c>
      <c r="D1713">
        <v>330779.53699102101</v>
      </c>
      <c r="E1713">
        <v>330779.53699102101</v>
      </c>
      <c r="F1713">
        <v>0</v>
      </c>
      <c r="G1713">
        <v>0</v>
      </c>
      <c r="H1713">
        <v>0</v>
      </c>
      <c r="I1713">
        <v>0</v>
      </c>
    </row>
    <row r="1714" spans="1:9" x14ac:dyDescent="0.25">
      <c r="A1714">
        <v>5.9924818690510602</v>
      </c>
      <c r="B1714">
        <v>-77.182955328260505</v>
      </c>
      <c r="C1714">
        <v>-8185.2385154438198</v>
      </c>
      <c r="D1714">
        <v>331097.29057758697</v>
      </c>
      <c r="E1714">
        <v>331097.29057758697</v>
      </c>
      <c r="F1714">
        <v>0</v>
      </c>
      <c r="G1714">
        <v>0</v>
      </c>
      <c r="H1714">
        <v>0</v>
      </c>
      <c r="I1714">
        <v>0</v>
      </c>
    </row>
    <row r="1715" spans="1:9" x14ac:dyDescent="0.25">
      <c r="A1715">
        <v>6.0252191327238904</v>
      </c>
      <c r="B1715">
        <v>-77.104167719787299</v>
      </c>
      <c r="C1715">
        <v>-8191.44462168055</v>
      </c>
      <c r="D1715">
        <v>331412.123112278</v>
      </c>
      <c r="E1715">
        <v>331412.123112278</v>
      </c>
      <c r="F1715">
        <v>0</v>
      </c>
      <c r="G1715">
        <v>0</v>
      </c>
      <c r="H1715">
        <v>0</v>
      </c>
      <c r="I1715">
        <v>0</v>
      </c>
    </row>
    <row r="1716" spans="1:9" x14ac:dyDescent="0.25">
      <c r="A1716">
        <v>6.0579752213275198</v>
      </c>
      <c r="B1716">
        <v>-77.025342948771794</v>
      </c>
      <c r="C1716">
        <v>-8197.6440631615806</v>
      </c>
      <c r="D1716">
        <v>331724.01999929902</v>
      </c>
      <c r="E1716">
        <v>331724.01999929902</v>
      </c>
      <c r="F1716">
        <v>0</v>
      </c>
      <c r="G1716">
        <v>0</v>
      </c>
      <c r="H1716">
        <v>0</v>
      </c>
      <c r="I1716">
        <v>0</v>
      </c>
    </row>
    <row r="1717" spans="1:9" x14ac:dyDescent="0.25">
      <c r="A1717">
        <v>6.0907501219145397</v>
      </c>
      <c r="B1717">
        <v>-76.946480471148604</v>
      </c>
      <c r="C1717">
        <v>-8203.8368550820396</v>
      </c>
      <c r="D1717">
        <v>332032.96667619701</v>
      </c>
      <c r="E1717">
        <v>332032.96667619701</v>
      </c>
      <c r="F1717">
        <v>0</v>
      </c>
      <c r="G1717">
        <v>0</v>
      </c>
      <c r="H1717">
        <v>0</v>
      </c>
      <c r="I1717">
        <v>0</v>
      </c>
    </row>
    <row r="1718" spans="1:9" x14ac:dyDescent="0.25">
      <c r="A1718">
        <v>6.1235438215427997</v>
      </c>
      <c r="B1718">
        <v>-76.867579741467196</v>
      </c>
      <c r="C1718">
        <v>-8210.0230127881696</v>
      </c>
      <c r="D1718">
        <v>332338.94861391903</v>
      </c>
      <c r="E1718">
        <v>332338.94861391903</v>
      </c>
      <c r="F1718">
        <v>0</v>
      </c>
      <c r="G1718">
        <v>0</v>
      </c>
      <c r="H1718">
        <v>0</v>
      </c>
      <c r="I1718">
        <v>0</v>
      </c>
    </row>
    <row r="1719" spans="1:9" x14ac:dyDescent="0.25">
      <c r="A1719">
        <v>6.1563563074324703</v>
      </c>
      <c r="B1719">
        <v>-76.788640212719798</v>
      </c>
      <c r="C1719">
        <v>-8216.2025517997408</v>
      </c>
      <c r="D1719">
        <v>332641.95131857297</v>
      </c>
      <c r="E1719">
        <v>332641.95131857297</v>
      </c>
      <c r="F1719">
        <v>0</v>
      </c>
      <c r="G1719">
        <v>0</v>
      </c>
      <c r="H1719">
        <v>0</v>
      </c>
      <c r="I1719">
        <v>0</v>
      </c>
    </row>
    <row r="1720" spans="1:9" x14ac:dyDescent="0.25">
      <c r="A1720">
        <v>6.1891875667221399</v>
      </c>
      <c r="B1720">
        <v>-76.709661336723698</v>
      </c>
      <c r="C1720">
        <v>-8222.3754878043801</v>
      </c>
      <c r="D1720">
        <v>332941.96033195202</v>
      </c>
      <c r="E1720">
        <v>332941.96033195202</v>
      </c>
      <c r="F1720">
        <v>0</v>
      </c>
      <c r="G1720">
        <v>0</v>
      </c>
      <c r="H1720">
        <v>0</v>
      </c>
      <c r="I1720">
        <v>0</v>
      </c>
    </row>
    <row r="1721" spans="1:9" x14ac:dyDescent="0.25">
      <c r="A1721">
        <v>6.2220375867039097</v>
      </c>
      <c r="B1721">
        <v>-76.630642564093407</v>
      </c>
      <c r="C1721">
        <v>-8228.5418366540198</v>
      </c>
      <c r="D1721">
        <v>333238.961230157</v>
      </c>
      <c r="E1721">
        <v>333238.961230157</v>
      </c>
      <c r="F1721">
        <v>0</v>
      </c>
      <c r="G1721">
        <v>0</v>
      </c>
      <c r="H1721">
        <v>0</v>
      </c>
      <c r="I1721">
        <v>0</v>
      </c>
    </row>
    <row r="1722" spans="1:9" x14ac:dyDescent="0.25">
      <c r="A1722">
        <v>6.2549063547298003</v>
      </c>
      <c r="B1722">
        <v>-76.551583343531703</v>
      </c>
      <c r="C1722">
        <v>-8234.7016143657493</v>
      </c>
      <c r="D1722">
        <v>333532.93962460902</v>
      </c>
      <c r="E1722">
        <v>333532.93962460902</v>
      </c>
      <c r="F1722">
        <v>0</v>
      </c>
      <c r="G1722">
        <v>0</v>
      </c>
      <c r="H1722">
        <v>0</v>
      </c>
      <c r="I1722">
        <v>0</v>
      </c>
    </row>
    <row r="1723" spans="1:9" x14ac:dyDescent="0.25">
      <c r="A1723">
        <v>6.2877938581260997</v>
      </c>
      <c r="B1723">
        <v>-76.472483123240593</v>
      </c>
      <c r="C1723">
        <v>-8240.8548371178804</v>
      </c>
      <c r="D1723">
        <v>333823.88116329903</v>
      </c>
      <c r="E1723">
        <v>333823.88116329903</v>
      </c>
      <c r="F1723">
        <v>0</v>
      </c>
      <c r="G1723">
        <v>0</v>
      </c>
      <c r="H1723">
        <v>0</v>
      </c>
      <c r="I1723">
        <v>0</v>
      </c>
    </row>
    <row r="1724" spans="1:9" x14ac:dyDescent="0.25">
      <c r="A1724">
        <v>6.3207000843675099</v>
      </c>
      <c r="B1724">
        <v>-76.393341349259302</v>
      </c>
      <c r="C1724">
        <v>-8247.0015212546805</v>
      </c>
      <c r="D1724">
        <v>334111.771532299</v>
      </c>
      <c r="E1724">
        <v>334111.771532299</v>
      </c>
      <c r="F1724">
        <v>0</v>
      </c>
      <c r="G1724">
        <v>0</v>
      </c>
      <c r="H1724">
        <v>0</v>
      </c>
      <c r="I1724">
        <v>0</v>
      </c>
    </row>
    <row r="1725" spans="1:9" x14ac:dyDescent="0.25">
      <c r="A1725">
        <v>6.3536250209574101</v>
      </c>
      <c r="B1725">
        <v>-76.314157467057697</v>
      </c>
      <c r="C1725">
        <v>-8253.1416832864998</v>
      </c>
      <c r="D1725">
        <v>334396.59645206103</v>
      </c>
      <c r="E1725">
        <v>334396.59645206103</v>
      </c>
      <c r="F1725">
        <v>0</v>
      </c>
      <c r="G1725">
        <v>0</v>
      </c>
      <c r="H1725">
        <v>0</v>
      </c>
      <c r="I1725">
        <v>0</v>
      </c>
    </row>
    <row r="1726" spans="1:9" x14ac:dyDescent="0.25">
      <c r="A1726">
        <v>6.3865686554114802</v>
      </c>
      <c r="B1726">
        <v>-76.234930920425299</v>
      </c>
      <c r="C1726">
        <v>-8259.2753398721907</v>
      </c>
      <c r="D1726">
        <v>334678.34168100898</v>
      </c>
      <c r="E1726">
        <v>334678.34168100898</v>
      </c>
      <c r="F1726">
        <v>0</v>
      </c>
      <c r="G1726">
        <v>0</v>
      </c>
      <c r="H1726">
        <v>0</v>
      </c>
      <c r="I1726">
        <v>0</v>
      </c>
    </row>
    <row r="1727" spans="1:9" x14ac:dyDescent="0.25">
      <c r="A1727">
        <v>6.4195309753651397</v>
      </c>
      <c r="B1727">
        <v>-76.155661152130904</v>
      </c>
      <c r="C1727">
        <v>-8265.4025078491795</v>
      </c>
      <c r="D1727">
        <v>334956.99301606597</v>
      </c>
      <c r="E1727">
        <v>334956.99301606597</v>
      </c>
      <c r="F1727">
        <v>0</v>
      </c>
      <c r="G1727">
        <v>0</v>
      </c>
      <c r="H1727">
        <v>0</v>
      </c>
      <c r="I1727">
        <v>0</v>
      </c>
    </row>
    <row r="1728" spans="1:9" x14ac:dyDescent="0.25">
      <c r="A1728">
        <v>6.4525119684756698</v>
      </c>
      <c r="B1728">
        <v>-76.076347603592097</v>
      </c>
      <c r="C1728">
        <v>-8271.5232041974105</v>
      </c>
      <c r="D1728">
        <v>335232.53629337298</v>
      </c>
      <c r="E1728">
        <v>335232.53629337298</v>
      </c>
      <c r="F1728">
        <v>0</v>
      </c>
      <c r="G1728">
        <v>0</v>
      </c>
      <c r="H1728">
        <v>0</v>
      </c>
      <c r="I1728">
        <v>0</v>
      </c>
    </row>
    <row r="1729" spans="1:9" x14ac:dyDescent="0.25">
      <c r="A1729">
        <v>6.4855116224285103</v>
      </c>
      <c r="B1729">
        <v>-75.996989715037401</v>
      </c>
      <c r="C1729">
        <v>-8277.6374460652496</v>
      </c>
      <c r="D1729">
        <v>335504.95738389401</v>
      </c>
      <c r="E1729">
        <v>335504.95738389401</v>
      </c>
      <c r="F1729">
        <v>0</v>
      </c>
      <c r="G1729">
        <v>0</v>
      </c>
      <c r="H1729">
        <v>0</v>
      </c>
      <c r="I1729">
        <v>0</v>
      </c>
    </row>
    <row r="1730" spans="1:9" x14ac:dyDescent="0.25">
      <c r="A1730">
        <v>6.5185299250393198</v>
      </c>
      <c r="B1730">
        <v>-75.917586925574795</v>
      </c>
      <c r="C1730">
        <v>-8283.7452507530797</v>
      </c>
      <c r="D1730">
        <v>335774.24220059399</v>
      </c>
      <c r="E1730">
        <v>335774.24220059399</v>
      </c>
      <c r="F1730">
        <v>0</v>
      </c>
      <c r="G1730">
        <v>0</v>
      </c>
      <c r="H1730">
        <v>0</v>
      </c>
      <c r="I1730">
        <v>0</v>
      </c>
    </row>
    <row r="1731" spans="1:9" x14ac:dyDescent="0.25">
      <c r="A1731">
        <v>6.5515668641048004</v>
      </c>
      <c r="B1731">
        <v>-75.838138672996493</v>
      </c>
      <c r="C1731">
        <v>-8289.8466357232501</v>
      </c>
      <c r="D1731">
        <v>336040.37669590901</v>
      </c>
      <c r="E1731">
        <v>336040.37669590901</v>
      </c>
      <c r="F1731">
        <v>0</v>
      </c>
      <c r="G1731">
        <v>0</v>
      </c>
      <c r="H1731">
        <v>0</v>
      </c>
      <c r="I1731">
        <v>0</v>
      </c>
    </row>
    <row r="1732" spans="1:9" x14ac:dyDescent="0.25">
      <c r="A1732">
        <v>6.5846224275602498</v>
      </c>
      <c r="B1732">
        <v>-75.758644394207806</v>
      </c>
      <c r="C1732">
        <v>-8295.9416185852297</v>
      </c>
      <c r="D1732">
        <v>336303.34685958101</v>
      </c>
      <c r="E1732">
        <v>336303.34685958101</v>
      </c>
      <c r="F1732">
        <v>0</v>
      </c>
      <c r="G1732">
        <v>0</v>
      </c>
      <c r="H1732">
        <v>0</v>
      </c>
      <c r="I1732">
        <v>0</v>
      </c>
    </row>
    <row r="1733" spans="1:9" x14ac:dyDescent="0.25">
      <c r="A1733">
        <v>6.6176966033161602</v>
      </c>
      <c r="B1733">
        <v>-75.679103524776707</v>
      </c>
      <c r="C1733">
        <v>-8302.0302171132698</v>
      </c>
      <c r="D1733">
        <v>336563.13872369501</v>
      </c>
      <c r="E1733">
        <v>336563.13872369501</v>
      </c>
      <c r="F1733">
        <v>0</v>
      </c>
      <c r="G1733">
        <v>0</v>
      </c>
      <c r="H1733">
        <v>0</v>
      </c>
      <c r="I1733">
        <v>0</v>
      </c>
    </row>
    <row r="1734" spans="1:9" x14ac:dyDescent="0.25">
      <c r="A1734">
        <v>6.6507893793573496</v>
      </c>
      <c r="B1734">
        <v>-75.599515499201402</v>
      </c>
      <c r="C1734">
        <v>-8308.1124492264807</v>
      </c>
      <c r="D1734">
        <v>336819.73835899902</v>
      </c>
      <c r="E1734">
        <v>336819.73835899902</v>
      </c>
      <c r="F1734">
        <v>0</v>
      </c>
      <c r="G1734">
        <v>0</v>
      </c>
      <c r="H1734">
        <v>0</v>
      </c>
      <c r="I1734">
        <v>0</v>
      </c>
    </row>
    <row r="1735" spans="1:9" x14ac:dyDescent="0.25">
      <c r="A1735">
        <v>6.6839007438127398</v>
      </c>
      <c r="B1735">
        <v>-75.519879750776298</v>
      </c>
      <c r="C1735">
        <v>-8314.1883330030196</v>
      </c>
      <c r="D1735">
        <v>337073.13187794702</v>
      </c>
      <c r="E1735">
        <v>337073.13187794702</v>
      </c>
      <c r="F1735">
        <v>0</v>
      </c>
      <c r="G1735">
        <v>0</v>
      </c>
      <c r="H1735">
        <v>0</v>
      </c>
      <c r="I1735">
        <v>0</v>
      </c>
    </row>
    <row r="1736" spans="1:9" x14ac:dyDescent="0.25">
      <c r="A1736">
        <v>6.7170306847193704</v>
      </c>
      <c r="B1736">
        <v>-75.440195711919301</v>
      </c>
      <c r="C1736">
        <v>-8320.2578866663007</v>
      </c>
      <c r="D1736">
        <v>337323.305434726</v>
      </c>
      <c r="E1736">
        <v>337323.305434726</v>
      </c>
      <c r="F1736">
        <v>0</v>
      </c>
      <c r="G1736">
        <v>0</v>
      </c>
      <c r="H1736">
        <v>0</v>
      </c>
      <c r="I1736">
        <v>0</v>
      </c>
    </row>
    <row r="1737" spans="1:9" x14ac:dyDescent="0.25">
      <c r="A1737">
        <v>6.7501791902665502</v>
      </c>
      <c r="B1737">
        <v>-75.360462814035699</v>
      </c>
      <c r="C1737">
        <v>-8326.3211285925299</v>
      </c>
      <c r="D1737">
        <v>337570.24522300297</v>
      </c>
      <c r="E1737">
        <v>337570.24522300297</v>
      </c>
      <c r="F1737">
        <v>0</v>
      </c>
      <c r="G1737">
        <v>0</v>
      </c>
      <c r="H1737">
        <v>0</v>
      </c>
      <c r="I1737">
        <v>0</v>
      </c>
    </row>
    <row r="1738" spans="1:9" x14ac:dyDescent="0.25">
      <c r="A1738">
        <v>6.7833462487350502</v>
      </c>
      <c r="B1738">
        <v>-75.280680487135797</v>
      </c>
      <c r="C1738">
        <v>-8332.3780773100698</v>
      </c>
      <c r="D1738">
        <v>337813.93748170102</v>
      </c>
      <c r="E1738">
        <v>337813.93748170102</v>
      </c>
      <c r="F1738">
        <v>0</v>
      </c>
      <c r="G1738">
        <v>0</v>
      </c>
      <c r="H1738">
        <v>0</v>
      </c>
      <c r="I1738">
        <v>0</v>
      </c>
    </row>
    <row r="1739" spans="1:9" x14ac:dyDescent="0.25">
      <c r="A1739">
        <v>6.8165318483423896</v>
      </c>
      <c r="B1739">
        <v>-75.2008481605599</v>
      </c>
      <c r="C1739">
        <v>-8338.42875148641</v>
      </c>
      <c r="D1739">
        <v>338054.36848842597</v>
      </c>
      <c r="E1739">
        <v>338054.36848842597</v>
      </c>
      <c r="F1739">
        <v>0</v>
      </c>
      <c r="G1739">
        <v>0</v>
      </c>
      <c r="H1739">
        <v>0</v>
      </c>
      <c r="I1739">
        <v>0</v>
      </c>
    </row>
    <row r="1740" spans="1:9" x14ac:dyDescent="0.25">
      <c r="A1740">
        <v>6.8497359774367998</v>
      </c>
      <c r="B1740">
        <v>-75.120965262674005</v>
      </c>
      <c r="C1740">
        <v>-8344.4731699532404</v>
      </c>
      <c r="D1740">
        <v>338291.52456638002</v>
      </c>
      <c r="E1740">
        <v>338291.52456638002</v>
      </c>
      <c r="F1740">
        <v>0</v>
      </c>
      <c r="G1740">
        <v>0</v>
      </c>
      <c r="H1740">
        <v>0</v>
      </c>
      <c r="I1740">
        <v>0</v>
      </c>
    </row>
    <row r="1741" spans="1:9" x14ac:dyDescent="0.25">
      <c r="A1741">
        <v>6.8829586244502599</v>
      </c>
      <c r="B1741">
        <v>-75.041031220629307</v>
      </c>
      <c r="C1741">
        <v>-8350.5113516686397</v>
      </c>
      <c r="D1741">
        <v>338525.39207896002</v>
      </c>
      <c r="E1741">
        <v>338525.39207896002</v>
      </c>
      <c r="F1741">
        <v>0</v>
      </c>
      <c r="G1741">
        <v>0</v>
      </c>
      <c r="H1741">
        <v>0</v>
      </c>
      <c r="I1741">
        <v>0</v>
      </c>
    </row>
    <row r="1742" spans="1:9" x14ac:dyDescent="0.25">
      <c r="A1742">
        <v>6.9161997778303501</v>
      </c>
      <c r="B1742">
        <v>-74.961045460494404</v>
      </c>
      <c r="C1742">
        <v>-8356.54331574352</v>
      </c>
      <c r="D1742">
        <v>338755.95743563498</v>
      </c>
      <c r="E1742">
        <v>338755.95743563498</v>
      </c>
      <c r="F1742">
        <v>0</v>
      </c>
      <c r="G1742">
        <v>0</v>
      </c>
      <c r="H1742">
        <v>0</v>
      </c>
      <c r="I1742">
        <v>0</v>
      </c>
    </row>
    <row r="1743" spans="1:9" x14ac:dyDescent="0.25">
      <c r="A1743">
        <v>6.9494594260521403</v>
      </c>
      <c r="B1743">
        <v>-74.881007407907006</v>
      </c>
      <c r="C1743">
        <v>-8362.5690814364898</v>
      </c>
      <c r="D1743">
        <v>338983.20708913298</v>
      </c>
      <c r="E1743">
        <v>338983.20708913298</v>
      </c>
      <c r="F1743">
        <v>0</v>
      </c>
      <c r="G1743">
        <v>0</v>
      </c>
      <c r="H1743">
        <v>0</v>
      </c>
      <c r="I1743">
        <v>0</v>
      </c>
    </row>
    <row r="1744" spans="1:9" x14ac:dyDescent="0.25">
      <c r="A1744">
        <v>6.9827375576888304</v>
      </c>
      <c r="B1744">
        <v>-74.800916487082105</v>
      </c>
      <c r="C1744">
        <v>-8368.5886681463999</v>
      </c>
      <c r="D1744">
        <v>339207.12753410201</v>
      </c>
      <c r="E1744">
        <v>339207.12753410201</v>
      </c>
      <c r="F1744">
        <v>0</v>
      </c>
      <c r="G1744">
        <v>0</v>
      </c>
      <c r="H1744">
        <v>0</v>
      </c>
      <c r="I1744">
        <v>0</v>
      </c>
    </row>
    <row r="1745" spans="1:9" x14ac:dyDescent="0.25">
      <c r="A1745">
        <v>7.0160341613983999</v>
      </c>
      <c r="B1745">
        <v>-74.720772121564593</v>
      </c>
      <c r="C1745">
        <v>-8374.60209540496</v>
      </c>
      <c r="D1745">
        <v>339427.70531234302</v>
      </c>
      <c r="E1745">
        <v>339427.70531234302</v>
      </c>
      <c r="F1745">
        <v>0</v>
      </c>
      <c r="G1745">
        <v>0</v>
      </c>
      <c r="H1745">
        <v>0</v>
      </c>
      <c r="I1745">
        <v>0</v>
      </c>
    </row>
    <row r="1746" spans="1:9" x14ac:dyDescent="0.25">
      <c r="A1746">
        <v>7.0493492258100199</v>
      </c>
      <c r="B1746">
        <v>-74.640573734087596</v>
      </c>
      <c r="C1746">
        <v>-8380.6093829009296</v>
      </c>
      <c r="D1746">
        <v>339644.92700977402</v>
      </c>
      <c r="E1746">
        <v>339644.92700977402</v>
      </c>
      <c r="F1746">
        <v>0</v>
      </c>
      <c r="G1746">
        <v>0</v>
      </c>
      <c r="H1746">
        <v>0</v>
      </c>
      <c r="I1746">
        <v>0</v>
      </c>
    </row>
    <row r="1747" spans="1:9" x14ac:dyDescent="0.25">
      <c r="A1747">
        <v>7.0826827397104504</v>
      </c>
      <c r="B1747">
        <v>-74.560320746188495</v>
      </c>
      <c r="C1747">
        <v>-8386.6105504425395</v>
      </c>
      <c r="D1747">
        <v>339858.77925465</v>
      </c>
      <c r="E1747">
        <v>339858.77925465</v>
      </c>
      <c r="F1747">
        <v>0</v>
      </c>
      <c r="G1747">
        <v>0</v>
      </c>
      <c r="H1747">
        <v>0</v>
      </c>
      <c r="I1747">
        <v>0</v>
      </c>
    </row>
    <row r="1748" spans="1:9" x14ac:dyDescent="0.25">
      <c r="A1748">
        <v>7.11603469185608</v>
      </c>
      <c r="B1748">
        <v>-74.480012578965599</v>
      </c>
      <c r="C1748">
        <v>-8392.6056179960906</v>
      </c>
      <c r="D1748">
        <v>340069.248725852</v>
      </c>
      <c r="E1748">
        <v>340069.248725852</v>
      </c>
      <c r="F1748">
        <v>0</v>
      </c>
      <c r="G1748">
        <v>0</v>
      </c>
      <c r="H1748">
        <v>0</v>
      </c>
      <c r="I1748">
        <v>0</v>
      </c>
    </row>
    <row r="1749" spans="1:9" x14ac:dyDescent="0.25">
      <c r="A1749">
        <v>7.1494050710863704</v>
      </c>
      <c r="B1749">
        <v>-74.399648652431097</v>
      </c>
      <c r="C1749">
        <v>-8398.5946056433895</v>
      </c>
      <c r="D1749">
        <v>340276.322142719</v>
      </c>
      <c r="E1749">
        <v>340276.322142719</v>
      </c>
      <c r="F1749">
        <v>0</v>
      </c>
      <c r="G1749">
        <v>0</v>
      </c>
      <c r="H1749">
        <v>0</v>
      </c>
      <c r="I1749">
        <v>0</v>
      </c>
    </row>
    <row r="1750" spans="1:9" x14ac:dyDescent="0.25">
      <c r="A1750">
        <v>7.1827938662938999</v>
      </c>
      <c r="B1750">
        <v>-74.319228385797103</v>
      </c>
      <c r="C1750">
        <v>-8404.5775336116494</v>
      </c>
      <c r="D1750">
        <v>340479.98627537797</v>
      </c>
      <c r="E1750">
        <v>340479.98627537797</v>
      </c>
      <c r="F1750">
        <v>0</v>
      </c>
      <c r="G1750">
        <v>0</v>
      </c>
      <c r="H1750">
        <v>0</v>
      </c>
      <c r="I1750">
        <v>0</v>
      </c>
    </row>
    <row r="1751" spans="1:9" x14ac:dyDescent="0.25">
      <c r="A1751">
        <v>7.2162010665015801</v>
      </c>
      <c r="B1751">
        <v>-74.238751197565605</v>
      </c>
      <c r="C1751">
        <v>-8410.55442227204</v>
      </c>
      <c r="D1751">
        <v>340680.22793765698</v>
      </c>
      <c r="E1751">
        <v>340680.22793765698</v>
      </c>
      <c r="F1751">
        <v>0</v>
      </c>
      <c r="G1751">
        <v>0</v>
      </c>
      <c r="H1751">
        <v>0</v>
      </c>
      <c r="I1751">
        <v>0</v>
      </c>
    </row>
    <row r="1752" spans="1:9" x14ac:dyDescent="0.25">
      <c r="A1752">
        <v>7.2496266606445401</v>
      </c>
      <c r="B1752">
        <v>-74.158216505436002</v>
      </c>
      <c r="C1752">
        <v>-8416.5252921134306</v>
      </c>
      <c r="D1752">
        <v>340877.033990258</v>
      </c>
      <c r="E1752">
        <v>340877.033990258</v>
      </c>
      <c r="F1752">
        <v>0</v>
      </c>
      <c r="G1752">
        <v>0</v>
      </c>
      <c r="H1752">
        <v>0</v>
      </c>
      <c r="I1752">
        <v>0</v>
      </c>
    </row>
    <row r="1753" spans="1:9" x14ac:dyDescent="0.25">
      <c r="A1753">
        <v>7.2830706378540899</v>
      </c>
      <c r="B1753">
        <v>-74.077623726159302</v>
      </c>
      <c r="C1753">
        <v>-8422.4901637624407</v>
      </c>
      <c r="D1753">
        <v>341070.391341715</v>
      </c>
      <c r="E1753">
        <v>341070.391341715</v>
      </c>
      <c r="F1753">
        <v>0</v>
      </c>
      <c r="G1753">
        <v>0</v>
      </c>
      <c r="H1753">
        <v>0</v>
      </c>
      <c r="I1753">
        <v>0</v>
      </c>
    </row>
    <row r="1754" spans="1:9" x14ac:dyDescent="0.25">
      <c r="A1754">
        <v>7.3165329872217901</v>
      </c>
      <c r="B1754">
        <v>-73.996972276256898</v>
      </c>
      <c r="C1754">
        <v>-8428.4490579770209</v>
      </c>
      <c r="D1754">
        <v>341260.28694941901</v>
      </c>
      <c r="E1754">
        <v>341260.28694941901</v>
      </c>
      <c r="F1754">
        <v>0</v>
      </c>
      <c r="G1754">
        <v>0</v>
      </c>
      <c r="H1754">
        <v>0</v>
      </c>
      <c r="I1754">
        <v>0</v>
      </c>
    </row>
    <row r="1755" spans="1:9" x14ac:dyDescent="0.25">
      <c r="A1755">
        <v>7.35001369793991</v>
      </c>
      <c r="B1755">
        <v>-73.916261571066897</v>
      </c>
      <c r="C1755">
        <v>-8434.4019956373104</v>
      </c>
      <c r="D1755">
        <v>341446.70781584998</v>
      </c>
      <c r="E1755">
        <v>341446.70781584998</v>
      </c>
      <c r="F1755">
        <v>0</v>
      </c>
      <c r="G1755">
        <v>0</v>
      </c>
      <c r="H1755">
        <v>0</v>
      </c>
      <c r="I1755">
        <v>0</v>
      </c>
    </row>
    <row r="1756" spans="1:9" x14ac:dyDescent="0.25">
      <c r="A1756">
        <v>7.3835127592684602</v>
      </c>
      <c r="B1756">
        <v>-73.835491025211894</v>
      </c>
      <c r="C1756">
        <v>-8440.3489977644604</v>
      </c>
      <c r="D1756">
        <v>341629.64099367801</v>
      </c>
      <c r="E1756">
        <v>341629.64099367801</v>
      </c>
      <c r="F1756">
        <v>0</v>
      </c>
      <c r="G1756">
        <v>0</v>
      </c>
      <c r="H1756">
        <v>0</v>
      </c>
      <c r="I1756">
        <v>0</v>
      </c>
    </row>
    <row r="1757" spans="1:9" x14ac:dyDescent="0.25">
      <c r="A1757">
        <v>7.4170301604775997</v>
      </c>
      <c r="B1757">
        <v>-73.754660052875394</v>
      </c>
      <c r="C1757">
        <v>-8446.2900854887503</v>
      </c>
      <c r="D1757">
        <v>341809.07358262897</v>
      </c>
      <c r="E1757">
        <v>341809.07358262897</v>
      </c>
      <c r="F1757">
        <v>0</v>
      </c>
      <c r="G1757">
        <v>0</v>
      </c>
      <c r="H1757">
        <v>0</v>
      </c>
      <c r="I1757">
        <v>0</v>
      </c>
    </row>
    <row r="1758" spans="1:9" x14ac:dyDescent="0.25">
      <c r="A1758">
        <v>7.45056589092008</v>
      </c>
      <c r="B1758">
        <v>-73.673768067659395</v>
      </c>
      <c r="C1758">
        <v>-8452.2252800864007</v>
      </c>
      <c r="D1758">
        <v>341984.99273303198</v>
      </c>
      <c r="E1758">
        <v>341984.99273303198</v>
      </c>
      <c r="F1758">
        <v>0</v>
      </c>
      <c r="G1758">
        <v>0</v>
      </c>
      <c r="H1758">
        <v>0</v>
      </c>
      <c r="I1758">
        <v>0</v>
      </c>
    </row>
    <row r="1759" spans="1:9" x14ac:dyDescent="0.25">
      <c r="A1759">
        <v>7.48411994003287</v>
      </c>
      <c r="B1759">
        <v>-73.592814482130393</v>
      </c>
      <c r="C1759">
        <v>-8458.1546029350902</v>
      </c>
      <c r="D1759">
        <v>342157.38564190699</v>
      </c>
      <c r="E1759">
        <v>342157.38564190699</v>
      </c>
      <c r="F1759">
        <v>0</v>
      </c>
      <c r="G1759">
        <v>0</v>
      </c>
      <c r="H1759">
        <v>0</v>
      </c>
      <c r="I1759">
        <v>0</v>
      </c>
    </row>
    <row r="1760" spans="1:9" x14ac:dyDescent="0.25">
      <c r="A1760">
        <v>7.5176922972181002</v>
      </c>
      <c r="B1760">
        <v>-73.511798708640796</v>
      </c>
      <c r="C1760">
        <v>-8464.0780755508804</v>
      </c>
      <c r="D1760">
        <v>342326.23955758603</v>
      </c>
      <c r="E1760">
        <v>342326.23955758603</v>
      </c>
      <c r="F1760">
        <v>0</v>
      </c>
      <c r="G1760">
        <v>0</v>
      </c>
      <c r="H1760">
        <v>0</v>
      </c>
      <c r="I1760">
        <v>0</v>
      </c>
    </row>
    <row r="1761" spans="1:9" x14ac:dyDescent="0.25">
      <c r="A1761">
        <v>7.5512829520902702</v>
      </c>
      <c r="B1761">
        <v>-73.430720158687294</v>
      </c>
      <c r="C1761">
        <v>-8469.9957195653606</v>
      </c>
      <c r="D1761">
        <v>342491.54177634302</v>
      </c>
      <c r="E1761">
        <v>342491.54177634302</v>
      </c>
      <c r="F1761">
        <v>0</v>
      </c>
      <c r="G1761">
        <v>0</v>
      </c>
      <c r="H1761">
        <v>0</v>
      </c>
      <c r="I1761">
        <v>0</v>
      </c>
    </row>
    <row r="1762" spans="1:9" x14ac:dyDescent="0.25">
      <c r="A1762">
        <v>7.58489189413035</v>
      </c>
      <c r="B1762">
        <v>-73.3495782431132</v>
      </c>
      <c r="C1762">
        <v>-8475.9075567382897</v>
      </c>
      <c r="D1762">
        <v>342653.27964650001</v>
      </c>
      <c r="E1762">
        <v>342653.27964650001</v>
      </c>
      <c r="F1762">
        <v>0</v>
      </c>
      <c r="G1762">
        <v>0</v>
      </c>
      <c r="H1762">
        <v>0</v>
      </c>
      <c r="I1762">
        <v>0</v>
      </c>
    </row>
    <row r="1763" spans="1:9" x14ac:dyDescent="0.25">
      <c r="A1763">
        <v>7.6185191130387198</v>
      </c>
      <c r="B1763">
        <v>-73.2683723725373</v>
      </c>
      <c r="C1763">
        <v>-8481.8136089259897</v>
      </c>
      <c r="D1763">
        <v>342811.44056526001</v>
      </c>
      <c r="E1763">
        <v>342811.44056526001</v>
      </c>
      <c r="F1763">
        <v>0</v>
      </c>
      <c r="G1763">
        <v>0</v>
      </c>
      <c r="H1763">
        <v>0</v>
      </c>
      <c r="I1763">
        <v>0</v>
      </c>
    </row>
    <row r="1764" spans="1:9" x14ac:dyDescent="0.25">
      <c r="A1764">
        <v>7.6521645984666904</v>
      </c>
      <c r="B1764">
        <v>-73.187101956734793</v>
      </c>
      <c r="C1764">
        <v>-8487.7138981272801</v>
      </c>
      <c r="D1764">
        <v>342966.01198035298</v>
      </c>
      <c r="E1764">
        <v>342966.01198035298</v>
      </c>
      <c r="F1764">
        <v>0</v>
      </c>
      <c r="G1764">
        <v>0</v>
      </c>
      <c r="H1764">
        <v>0</v>
      </c>
      <c r="I1764">
        <v>0</v>
      </c>
    </row>
    <row r="1765" spans="1:9" x14ac:dyDescent="0.25">
      <c r="A1765">
        <v>7.6858283401587197</v>
      </c>
      <c r="B1765">
        <v>-73.105766405036604</v>
      </c>
      <c r="C1765">
        <v>-8493.6084464391697</v>
      </c>
      <c r="D1765">
        <v>343116.98139115499</v>
      </c>
      <c r="E1765">
        <v>343116.98139115499</v>
      </c>
      <c r="F1765">
        <v>0</v>
      </c>
      <c r="G1765">
        <v>0</v>
      </c>
      <c r="H1765">
        <v>0</v>
      </c>
      <c r="I1765">
        <v>0</v>
      </c>
    </row>
    <row r="1766" spans="1:9" x14ac:dyDescent="0.25">
      <c r="A1766">
        <v>7.7195103279400996</v>
      </c>
      <c r="B1766">
        <v>-73.024365126251297</v>
      </c>
      <c r="C1766">
        <v>-8499.49727608381</v>
      </c>
      <c r="D1766">
        <v>343264.33634804201</v>
      </c>
      <c r="E1766">
        <v>343264.33634804201</v>
      </c>
      <c r="F1766">
        <v>0</v>
      </c>
      <c r="G1766">
        <v>0</v>
      </c>
      <c r="H1766">
        <v>0</v>
      </c>
      <c r="I1766">
        <v>0</v>
      </c>
    </row>
    <row r="1767" spans="1:9" x14ac:dyDescent="0.25">
      <c r="A1767">
        <v>7.75321055162763</v>
      </c>
      <c r="B1767">
        <v>-72.942897528722895</v>
      </c>
      <c r="C1767">
        <v>-8505.3804093874296</v>
      </c>
      <c r="D1767">
        <v>343408.06445149402</v>
      </c>
      <c r="E1767">
        <v>343408.06445149402</v>
      </c>
      <c r="F1767">
        <v>0</v>
      </c>
      <c r="G1767">
        <v>0</v>
      </c>
      <c r="H1767">
        <v>0</v>
      </c>
      <c r="I1767">
        <v>0</v>
      </c>
    </row>
    <row r="1768" spans="1:9" x14ac:dyDescent="0.25">
      <c r="A1768">
        <v>7.7869290011567998</v>
      </c>
      <c r="B1768">
        <v>-72.861363020331694</v>
      </c>
      <c r="C1768">
        <v>-8511.2578687948208</v>
      </c>
      <c r="D1768">
        <v>343548.15335567697</v>
      </c>
      <c r="E1768">
        <v>343548.15335567697</v>
      </c>
      <c r="F1768">
        <v>0</v>
      </c>
      <c r="G1768">
        <v>0</v>
      </c>
      <c r="H1768">
        <v>0</v>
      </c>
      <c r="I1768">
        <v>0</v>
      </c>
    </row>
    <row r="1769" spans="1:9" x14ac:dyDescent="0.25">
      <c r="A1769">
        <v>7.8206656664973302</v>
      </c>
      <c r="B1769">
        <v>-72.779761008576202</v>
      </c>
      <c r="C1769">
        <v>-8517.1296768630309</v>
      </c>
      <c r="D1769">
        <v>343684.59076571302</v>
      </c>
      <c r="E1769">
        <v>343684.59076571302</v>
      </c>
      <c r="F1769">
        <v>0</v>
      </c>
      <c r="G1769">
        <v>0</v>
      </c>
      <c r="H1769">
        <v>0</v>
      </c>
      <c r="I1769">
        <v>0</v>
      </c>
    </row>
    <row r="1770" spans="1:9" x14ac:dyDescent="0.25">
      <c r="A1770">
        <v>7.8544205376710101</v>
      </c>
      <c r="B1770">
        <v>-72.698090900139306</v>
      </c>
      <c r="C1770">
        <v>-8522.9958562471002</v>
      </c>
      <c r="D1770">
        <v>343817.36443857203</v>
      </c>
      <c r="E1770">
        <v>343817.36443857203</v>
      </c>
      <c r="F1770">
        <v>0</v>
      </c>
      <c r="G1770">
        <v>0</v>
      </c>
      <c r="H1770">
        <v>0</v>
      </c>
      <c r="I1770">
        <v>0</v>
      </c>
    </row>
    <row r="1771" spans="1:9" x14ac:dyDescent="0.25">
      <c r="A1771">
        <v>7.8881936047557497</v>
      </c>
      <c r="B1771">
        <v>-72.616352101788394</v>
      </c>
      <c r="C1771">
        <v>-8528.8564297152407</v>
      </c>
      <c r="D1771">
        <v>343946.462185852</v>
      </c>
      <c r="E1771">
        <v>343946.462185852</v>
      </c>
      <c r="F1771">
        <v>0</v>
      </c>
      <c r="G1771">
        <v>0</v>
      </c>
      <c r="H1771">
        <v>0</v>
      </c>
      <c r="I1771">
        <v>0</v>
      </c>
    </row>
    <row r="1772" spans="1:9" x14ac:dyDescent="0.25">
      <c r="A1772">
        <v>7.9219848578535501</v>
      </c>
      <c r="B1772">
        <v>-72.534544019811406</v>
      </c>
      <c r="C1772">
        <v>-8534.7114201396798</v>
      </c>
      <c r="D1772">
        <v>344071.87186903798</v>
      </c>
      <c r="E1772">
        <v>344071.87186903798</v>
      </c>
      <c r="F1772">
        <v>0</v>
      </c>
      <c r="G1772">
        <v>0</v>
      </c>
      <c r="H1772">
        <v>0</v>
      </c>
      <c r="I1772">
        <v>0</v>
      </c>
    </row>
    <row r="1773" spans="1:9" x14ac:dyDescent="0.25">
      <c r="A1773">
        <v>7.9557942872025702</v>
      </c>
      <c r="B1773">
        <v>-72.452666059722603</v>
      </c>
      <c r="C1773">
        <v>-8540.5608505027794</v>
      </c>
      <c r="D1773">
        <v>344193.58140509302</v>
      </c>
      <c r="E1773">
        <v>344193.58140509302</v>
      </c>
      <c r="F1773">
        <v>0</v>
      </c>
      <c r="G1773">
        <v>0</v>
      </c>
      <c r="H1773">
        <v>0</v>
      </c>
      <c r="I1773">
        <v>0</v>
      </c>
    </row>
    <row r="1774" spans="1:9" x14ac:dyDescent="0.25">
      <c r="A1774">
        <v>7.9896218830330303</v>
      </c>
      <c r="B1774">
        <v>-72.370717627111105</v>
      </c>
      <c r="C1774">
        <v>-8546.4047438840898</v>
      </c>
      <c r="D1774">
        <v>344311.57876172598</v>
      </c>
      <c r="E1774">
        <v>344311.57876172598</v>
      </c>
      <c r="F1774">
        <v>0</v>
      </c>
      <c r="G1774">
        <v>0</v>
      </c>
      <c r="H1774">
        <v>0</v>
      </c>
      <c r="I1774">
        <v>0</v>
      </c>
    </row>
    <row r="1775" spans="1:9" x14ac:dyDescent="0.25">
      <c r="A1775">
        <v>8.0234676356293697</v>
      </c>
      <c r="B1775">
        <v>-72.2886981269654</v>
      </c>
      <c r="C1775">
        <v>-8552.2431234670003</v>
      </c>
      <c r="D1775">
        <v>344425.85196403798</v>
      </c>
      <c r="E1775">
        <v>344425.85196403798</v>
      </c>
      <c r="F1775">
        <v>0</v>
      </c>
      <c r="G1775">
        <v>0</v>
      </c>
      <c r="H1775">
        <v>0</v>
      </c>
      <c r="I1775">
        <v>0</v>
      </c>
    </row>
    <row r="1776" spans="1:9" x14ac:dyDescent="0.25">
      <c r="A1776">
        <v>8.0573315353706292</v>
      </c>
      <c r="B1776">
        <v>-72.2066069640602</v>
      </c>
      <c r="C1776">
        <v>-8558.0760125282395</v>
      </c>
      <c r="D1776">
        <v>344536.38908766798</v>
      </c>
      <c r="E1776">
        <v>344536.38908766798</v>
      </c>
      <c r="F1776">
        <v>0</v>
      </c>
      <c r="G1776">
        <v>0</v>
      </c>
      <c r="H1776">
        <v>0</v>
      </c>
      <c r="I1776">
        <v>0</v>
      </c>
    </row>
    <row r="1777" spans="1:9" x14ac:dyDescent="0.25">
      <c r="A1777">
        <v>8.0912135726558105</v>
      </c>
      <c r="B1777">
        <v>-72.124443542839103</v>
      </c>
      <c r="C1777">
        <v>-8563.90343445094</v>
      </c>
      <c r="D1777">
        <v>344643.178263398</v>
      </c>
      <c r="E1777">
        <v>344643.178263398</v>
      </c>
      <c r="F1777">
        <v>0</v>
      </c>
      <c r="G1777">
        <v>0</v>
      </c>
      <c r="H1777">
        <v>0</v>
      </c>
      <c r="I1777">
        <v>0</v>
      </c>
    </row>
    <row r="1778" spans="1:9" x14ac:dyDescent="0.25">
      <c r="A1778">
        <v>8.1251137379636909</v>
      </c>
      <c r="B1778">
        <v>-72.042207267704399</v>
      </c>
      <c r="C1778">
        <v>-8569.7254127198194</v>
      </c>
      <c r="D1778">
        <v>344746.20767731703</v>
      </c>
      <c r="E1778">
        <v>344746.20767731703</v>
      </c>
      <c r="F1778">
        <v>0</v>
      </c>
      <c r="G1778">
        <v>0</v>
      </c>
      <c r="H1778">
        <v>0</v>
      </c>
      <c r="I1778">
        <v>0</v>
      </c>
    </row>
    <row r="1779" spans="1:9" x14ac:dyDescent="0.25">
      <c r="A1779">
        <v>8.1590320218488799</v>
      </c>
      <c r="B1779">
        <v>-71.9598975421859</v>
      </c>
      <c r="C1779">
        <v>-8575.5419708970094</v>
      </c>
      <c r="D1779">
        <v>344845.46556882601</v>
      </c>
      <c r="E1779">
        <v>344845.46556882601</v>
      </c>
      <c r="F1779">
        <v>0</v>
      </c>
      <c r="G1779">
        <v>0</v>
      </c>
      <c r="H1779">
        <v>0</v>
      </c>
      <c r="I1779">
        <v>0</v>
      </c>
    </row>
    <row r="1780" spans="1:9" x14ac:dyDescent="0.25">
      <c r="A1780">
        <v>8.1929684148043709</v>
      </c>
      <c r="B1780">
        <v>-71.877513770202597</v>
      </c>
      <c r="C1780">
        <v>-8581.3531326580105</v>
      </c>
      <c r="D1780">
        <v>344940.94023211498</v>
      </c>
      <c r="E1780">
        <v>344940.94023211498</v>
      </c>
      <c r="F1780">
        <v>0</v>
      </c>
      <c r="G1780">
        <v>0</v>
      </c>
      <c r="H1780">
        <v>0</v>
      </c>
      <c r="I1780">
        <v>0</v>
      </c>
    </row>
    <row r="1781" spans="1:9" x14ac:dyDescent="0.25">
      <c r="A1781">
        <v>8.2269229075268306</v>
      </c>
      <c r="B1781">
        <v>-71.795055355021006</v>
      </c>
      <c r="C1781">
        <v>-8587.1589217599794</v>
      </c>
      <c r="D1781">
        <v>345032.62001830502</v>
      </c>
      <c r="E1781">
        <v>345032.62001830502</v>
      </c>
      <c r="F1781">
        <v>0</v>
      </c>
      <c r="G1781">
        <v>0</v>
      </c>
      <c r="H1781">
        <v>0</v>
      </c>
      <c r="I1781">
        <v>0</v>
      </c>
    </row>
    <row r="1782" spans="1:9" x14ac:dyDescent="0.25">
      <c r="A1782">
        <v>8.2608954907000491</v>
      </c>
      <c r="B1782">
        <v>-71.712521700030905</v>
      </c>
      <c r="C1782">
        <v>-8592.9593620462201</v>
      </c>
      <c r="D1782">
        <v>345120.49333174701</v>
      </c>
      <c r="E1782">
        <v>345120.49333174701</v>
      </c>
      <c r="F1782">
        <v>0</v>
      </c>
      <c r="G1782">
        <v>0</v>
      </c>
      <c r="H1782">
        <v>0</v>
      </c>
      <c r="I1782">
        <v>0</v>
      </c>
    </row>
    <row r="1783" spans="1:9" x14ac:dyDescent="0.25">
      <c r="A1783">
        <v>8.2948861550735202</v>
      </c>
      <c r="B1783">
        <v>-71.629912208297199</v>
      </c>
      <c r="C1783">
        <v>-8598.7544774629896</v>
      </c>
      <c r="D1783">
        <v>345204.548634067</v>
      </c>
      <c r="E1783">
        <v>345204.548634067</v>
      </c>
      <c r="F1783">
        <v>0</v>
      </c>
      <c r="G1783">
        <v>0</v>
      </c>
      <c r="H1783">
        <v>0</v>
      </c>
      <c r="I1783">
        <v>0</v>
      </c>
    </row>
    <row r="1784" spans="1:9" x14ac:dyDescent="0.25">
      <c r="A1784">
        <v>8.3288948914421397</v>
      </c>
      <c r="B1784">
        <v>-71.547226282363397</v>
      </c>
      <c r="C1784">
        <v>-8604.5442920333808</v>
      </c>
      <c r="D1784">
        <v>345284.774440579</v>
      </c>
      <c r="E1784">
        <v>345284.774440579</v>
      </c>
      <c r="F1784">
        <v>0</v>
      </c>
      <c r="G1784">
        <v>0</v>
      </c>
      <c r="H1784">
        <v>0</v>
      </c>
      <c r="I1784">
        <v>0</v>
      </c>
    </row>
    <row r="1785" spans="1:9" x14ac:dyDescent="0.25">
      <c r="A1785">
        <v>8.3629216906814303</v>
      </c>
      <c r="B1785">
        <v>-71.464463325355894</v>
      </c>
      <c r="C1785">
        <v>-8610.3288298746193</v>
      </c>
      <c r="D1785">
        <v>345361.15932435897</v>
      </c>
      <c r="E1785">
        <v>345361.15932435897</v>
      </c>
      <c r="F1785">
        <v>0</v>
      </c>
      <c r="G1785">
        <v>0</v>
      </c>
      <c r="H1785">
        <v>0</v>
      </c>
      <c r="I1785">
        <v>0</v>
      </c>
    </row>
    <row r="1786" spans="1:9" x14ac:dyDescent="0.25">
      <c r="A1786">
        <v>8.3969665436571201</v>
      </c>
      <c r="B1786">
        <v>-71.381622739685497</v>
      </c>
      <c r="C1786">
        <v>-8616.1081151815797</v>
      </c>
      <c r="D1786">
        <v>345433.69191490702</v>
      </c>
      <c r="E1786">
        <v>345433.69191490702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>
        <v>8.4310294413960296</v>
      </c>
      <c r="B1787">
        <v>-71.298703927645505</v>
      </c>
      <c r="C1787">
        <v>-8621.8821722342</v>
      </c>
      <c r="D1787">
        <v>345502.36089675099</v>
      </c>
      <c r="E1787">
        <v>345502.36089675099</v>
      </c>
      <c r="F1787">
        <v>0</v>
      </c>
      <c r="G1787">
        <v>0</v>
      </c>
      <c r="H1787">
        <v>0</v>
      </c>
      <c r="I1787">
        <v>0</v>
      </c>
    </row>
    <row r="1788" spans="1:9" x14ac:dyDescent="0.25">
      <c r="A1788">
        <v>8.4651103748846399</v>
      </c>
      <c r="B1788">
        <v>-71.215706291984105</v>
      </c>
      <c r="C1788">
        <v>-8627.6510253949691</v>
      </c>
      <c r="D1788">
        <v>345567.15501221002</v>
      </c>
      <c r="E1788">
        <v>345567.15501221002</v>
      </c>
      <c r="F1788">
        <v>0</v>
      </c>
      <c r="G1788">
        <v>0</v>
      </c>
      <c r="H1788">
        <v>0</v>
      </c>
      <c r="I1788">
        <v>0</v>
      </c>
    </row>
    <row r="1789" spans="1:9" x14ac:dyDescent="0.25">
      <c r="A1789">
        <v>8.4992093351772304</v>
      </c>
      <c r="B1789">
        <v>-71.132629234608501</v>
      </c>
      <c r="C1789">
        <v>-8633.4146991067901</v>
      </c>
      <c r="D1789">
        <v>345628.063060552</v>
      </c>
      <c r="E1789">
        <v>345628.063060552</v>
      </c>
      <c r="F1789">
        <v>0</v>
      </c>
      <c r="G1789">
        <v>0</v>
      </c>
      <c r="H1789">
        <v>0</v>
      </c>
      <c r="I1789">
        <v>0</v>
      </c>
    </row>
    <row r="1790" spans="1:9" x14ac:dyDescent="0.25">
      <c r="A1790">
        <v>8.5333263134812292</v>
      </c>
      <c r="B1790">
        <v>-71.0494721579241</v>
      </c>
      <c r="C1790">
        <v>-8639.1732178890397</v>
      </c>
      <c r="D1790">
        <v>345685.0738971</v>
      </c>
      <c r="E1790">
        <v>345685.0738971</v>
      </c>
      <c r="F1790">
        <v>0</v>
      </c>
      <c r="G1790">
        <v>0</v>
      </c>
      <c r="H1790">
        <v>0</v>
      </c>
      <c r="I1790">
        <v>0</v>
      </c>
    </row>
    <row r="1791" spans="1:9" x14ac:dyDescent="0.25">
      <c r="A1791">
        <v>8.5674613009134504</v>
      </c>
      <c r="B1791">
        <v>-70.966234464206096</v>
      </c>
      <c r="C1791">
        <v>-8644.9266063412706</v>
      </c>
      <c r="D1791">
        <v>345738.17643490998</v>
      </c>
      <c r="E1791">
        <v>345738.17643490998</v>
      </c>
      <c r="F1791">
        <v>0</v>
      </c>
      <c r="G1791">
        <v>0</v>
      </c>
      <c r="H1791">
        <v>0</v>
      </c>
      <c r="I1791">
        <v>0</v>
      </c>
    </row>
    <row r="1792" spans="1:9" x14ac:dyDescent="0.25">
      <c r="A1792">
        <v>8.6016142887684595</v>
      </c>
      <c r="B1792">
        <v>-70.882915555499295</v>
      </c>
      <c r="C1792">
        <v>-8650.6748891342995</v>
      </c>
      <c r="D1792">
        <v>345787.35964649002</v>
      </c>
      <c r="E1792">
        <v>345787.35964649002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>
        <v>8.6357852683399603</v>
      </c>
      <c r="B1793">
        <v>-70.799514833997094</v>
      </c>
      <c r="C1793">
        <v>-8656.4180910138202</v>
      </c>
      <c r="D1793">
        <v>345832.61255872098</v>
      </c>
      <c r="E1793">
        <v>345832.61255872098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>
        <v>8.6699742309601397</v>
      </c>
      <c r="B1794">
        <v>-70.716031701909401</v>
      </c>
      <c r="C1794">
        <v>-8662.15623679487</v>
      </c>
      <c r="D1794">
        <v>345873.92425953498</v>
      </c>
      <c r="E1794">
        <v>345873.92425953498</v>
      </c>
      <c r="F1794">
        <v>0</v>
      </c>
      <c r="G1794">
        <v>0</v>
      </c>
      <c r="H1794">
        <v>0</v>
      </c>
      <c r="I1794">
        <v>0</v>
      </c>
    </row>
    <row r="1795" spans="1:9" x14ac:dyDescent="0.25">
      <c r="A1795">
        <v>8.7041811680524308</v>
      </c>
      <c r="B1795">
        <v>-70.632465561542205</v>
      </c>
      <c r="C1795">
        <v>-8667.8893513665407</v>
      </c>
      <c r="D1795">
        <v>345911.28389252903</v>
      </c>
      <c r="E1795">
        <v>345911.28389252903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>
        <v>8.7384060710560298</v>
      </c>
      <c r="B1796">
        <v>-70.548815815118701</v>
      </c>
      <c r="C1796">
        <v>-8673.6174596893907</v>
      </c>
      <c r="D1796">
        <v>345944.68066083197</v>
      </c>
      <c r="E1796">
        <v>345944.68066083197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>
        <v>8.7726489315392708</v>
      </c>
      <c r="B1797">
        <v>-70.465081865026605</v>
      </c>
      <c r="C1797">
        <v>-8679.3405867779802</v>
      </c>
      <c r="D1797">
        <v>345974.10382562602</v>
      </c>
      <c r="E1797">
        <v>345974.10382562602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>
        <v>8.8069097410328396</v>
      </c>
      <c r="B1798">
        <v>-70.381263113705799</v>
      </c>
      <c r="C1798">
        <v>-8685.0587577298902</v>
      </c>
      <c r="D1798">
        <v>345999.54270892998</v>
      </c>
      <c r="E1798">
        <v>345999.54270892998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>
        <v>8.8411884912067702</v>
      </c>
      <c r="B1799">
        <v>-70.2973589637228</v>
      </c>
      <c r="C1799">
        <v>-8690.7719976929802</v>
      </c>
      <c r="D1799">
        <v>346020.98668776499</v>
      </c>
      <c r="E1799">
        <v>346020.98668776499</v>
      </c>
      <c r="F1799">
        <v>0</v>
      </c>
      <c r="G1799">
        <v>0</v>
      </c>
      <c r="H1799">
        <v>0</v>
      </c>
      <c r="I1799">
        <v>0</v>
      </c>
    </row>
    <row r="1800" spans="1:9" x14ac:dyDescent="0.25">
      <c r="A1800">
        <v>8.8754851737288103</v>
      </c>
      <c r="B1800">
        <v>-70.213368817688504</v>
      </c>
      <c r="C1800">
        <v>-8696.4803318783106</v>
      </c>
      <c r="D1800">
        <v>346038.42520068301</v>
      </c>
      <c r="E1800">
        <v>346038.42520068301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>
        <v>8.9097997803156801</v>
      </c>
      <c r="B1801">
        <v>-70.129292078416498</v>
      </c>
      <c r="C1801">
        <v>-8702.1837855664598</v>
      </c>
      <c r="D1801">
        <v>346051.84774581</v>
      </c>
      <c r="E1801">
        <v>346051.84774581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>
        <v>8.9441323027989004</v>
      </c>
      <c r="B1802">
        <v>-70.0451281490772</v>
      </c>
      <c r="C1802">
        <v>-8707.8823840897694</v>
      </c>
      <c r="D1802">
        <v>346061.24387849902</v>
      </c>
      <c r="E1802">
        <v>346061.24387849902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>
        <v>8.9784827329994599</v>
      </c>
      <c r="B1803">
        <v>-69.9608764328013</v>
      </c>
      <c r="C1803">
        <v>-8713.5761528410403</v>
      </c>
      <c r="D1803">
        <v>346066.60321665299</v>
      </c>
      <c r="E1803">
        <v>346066.60321665299</v>
      </c>
      <c r="F1803">
        <v>0</v>
      </c>
      <c r="G1803">
        <v>0</v>
      </c>
      <c r="H1803">
        <v>0</v>
      </c>
      <c r="I1803">
        <v>0</v>
      </c>
    </row>
    <row r="1804" spans="1:9" x14ac:dyDescent="0.25">
      <c r="A1804">
        <v>9.0128510628503999</v>
      </c>
      <c r="B1804">
        <v>-69.876536332845603</v>
      </c>
      <c r="C1804">
        <v>-8719.2651172588303</v>
      </c>
      <c r="D1804">
        <v>346067.91543474101</v>
      </c>
      <c r="E1804">
        <v>346067.91543474101</v>
      </c>
      <c r="F1804">
        <v>0</v>
      </c>
      <c r="G1804">
        <v>0</v>
      </c>
      <c r="H1804">
        <v>0</v>
      </c>
      <c r="I1804">
        <v>0</v>
      </c>
    </row>
    <row r="1805" spans="1:9" x14ac:dyDescent="0.25">
      <c r="A1805">
        <v>9.0472372843034599</v>
      </c>
      <c r="B1805">
        <v>-69.792107253064898</v>
      </c>
      <c r="C1805">
        <v>-8724.9493028484594</v>
      </c>
      <c r="D1805">
        <v>346065.17027042003</v>
      </c>
      <c r="E1805">
        <v>346065.17027042003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>
        <v>9.0816413893403904</v>
      </c>
      <c r="B1806">
        <v>-69.707588597062099</v>
      </c>
      <c r="C1806">
        <v>-8730.6287351558694</v>
      </c>
      <c r="D1806">
        <v>346058.35751859797</v>
      </c>
      <c r="E1806">
        <v>346058.35751859797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>
        <v>9.1160633700770095</v>
      </c>
      <c r="B1807">
        <v>-69.622979769110799</v>
      </c>
      <c r="C1807">
        <v>-8736.3034397920292</v>
      </c>
      <c r="D1807">
        <v>346047.46703572298</v>
      </c>
      <c r="E1807">
        <v>346047.46703572298</v>
      </c>
      <c r="F1807">
        <v>0</v>
      </c>
      <c r="G1807">
        <v>0</v>
      </c>
      <c r="H1807">
        <v>0</v>
      </c>
      <c r="I1807">
        <v>0</v>
      </c>
    </row>
    <row r="1808" spans="1:9" x14ac:dyDescent="0.25">
      <c r="A1808">
        <v>9.1505032186319006</v>
      </c>
      <c r="B1808">
        <v>-69.538280173631605</v>
      </c>
      <c r="C1808">
        <v>-8741.9734423993705</v>
      </c>
      <c r="D1808">
        <v>346032.48873935302</v>
      </c>
      <c r="E1808">
        <v>346032.48873935302</v>
      </c>
      <c r="F1808">
        <v>0</v>
      </c>
      <c r="G1808">
        <v>0</v>
      </c>
      <c r="H1808">
        <v>0</v>
      </c>
      <c r="I1808">
        <v>0</v>
      </c>
    </row>
    <row r="1809" spans="1:9" x14ac:dyDescent="0.25">
      <c r="A1809">
        <v>9.1849609271601995</v>
      </c>
      <c r="B1809">
        <v>-69.453489215124307</v>
      </c>
      <c r="C1809">
        <v>-8747.6387686806102</v>
      </c>
      <c r="D1809">
        <v>346013.41260507499</v>
      </c>
      <c r="E1809">
        <v>346013.41260507499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>
        <v>9.2194364878935104</v>
      </c>
      <c r="B1810">
        <v>-69.368606298845805</v>
      </c>
      <c r="C1810">
        <v>-8753.2994443772495</v>
      </c>
      <c r="D1810">
        <v>345990.22867155197</v>
      </c>
      <c r="E1810">
        <v>345990.22867155197</v>
      </c>
      <c r="F1810">
        <v>0</v>
      </c>
      <c r="G1810">
        <v>0</v>
      </c>
      <c r="H1810">
        <v>0</v>
      </c>
      <c r="I1810">
        <v>0</v>
      </c>
    </row>
    <row r="1811" spans="1:9" x14ac:dyDescent="0.25">
      <c r="A1811">
        <v>9.2539298931578209</v>
      </c>
      <c r="B1811">
        <v>-69.283630829920099</v>
      </c>
      <c r="C1811">
        <v>-8758.9554952724393</v>
      </c>
      <c r="D1811">
        <v>345962.92703931202</v>
      </c>
      <c r="E1811">
        <v>345962.92703931202</v>
      </c>
      <c r="F1811">
        <v>0</v>
      </c>
      <c r="G1811">
        <v>0</v>
      </c>
      <c r="H1811">
        <v>0</v>
      </c>
      <c r="I1811">
        <v>0</v>
      </c>
    </row>
    <row r="1812" spans="1:9" x14ac:dyDescent="0.25">
      <c r="A1812">
        <v>9.2884411352636693</v>
      </c>
      <c r="B1812">
        <v>-69.198562214169399</v>
      </c>
      <c r="C1812">
        <v>-8764.6069471982191</v>
      </c>
      <c r="D1812">
        <v>345931.49786518601</v>
      </c>
      <c r="E1812">
        <v>345931.49786518601</v>
      </c>
      <c r="F1812">
        <v>0</v>
      </c>
      <c r="G1812">
        <v>0</v>
      </c>
      <c r="H1812">
        <v>0</v>
      </c>
      <c r="I1812">
        <v>0</v>
      </c>
    </row>
    <row r="1813" spans="1:9" x14ac:dyDescent="0.25">
      <c r="A1813">
        <v>9.3229702066039604</v>
      </c>
      <c r="B1813">
        <v>-69.113399857716104</v>
      </c>
      <c r="C1813">
        <v>-8770.2538260250094</v>
      </c>
      <c r="D1813">
        <v>345895.93137175101</v>
      </c>
      <c r="E1813">
        <v>345895.93137175101</v>
      </c>
      <c r="F1813">
        <v>0</v>
      </c>
      <c r="G1813">
        <v>0</v>
      </c>
      <c r="H1813">
        <v>0</v>
      </c>
      <c r="I1813">
        <v>0</v>
      </c>
    </row>
    <row r="1814" spans="1:9" x14ac:dyDescent="0.25">
      <c r="A1814">
        <v>9.3575170996445092</v>
      </c>
      <c r="B1814">
        <v>-69.028143166698399</v>
      </c>
      <c r="C1814">
        <v>-8775.8961576526199</v>
      </c>
      <c r="D1814">
        <v>345856.21784080099</v>
      </c>
      <c r="E1814">
        <v>345856.21784080099</v>
      </c>
      <c r="F1814">
        <v>0</v>
      </c>
      <c r="G1814">
        <v>0</v>
      </c>
      <c r="H1814">
        <v>0</v>
      </c>
      <c r="I1814">
        <v>0</v>
      </c>
    </row>
    <row r="1815" spans="1:9" x14ac:dyDescent="0.25">
      <c r="A1815">
        <v>9.3920818068920102</v>
      </c>
      <c r="B1815">
        <v>-68.9427915483368</v>
      </c>
      <c r="C1815">
        <v>-8781.5339680349807</v>
      </c>
      <c r="D1815">
        <v>345812.34761680401</v>
      </c>
      <c r="E1815">
        <v>345812.34761680401</v>
      </c>
      <c r="F1815">
        <v>0</v>
      </c>
      <c r="G1815">
        <v>0</v>
      </c>
      <c r="H1815">
        <v>0</v>
      </c>
      <c r="I1815">
        <v>0</v>
      </c>
    </row>
    <row r="1816" spans="1:9" x14ac:dyDescent="0.25">
      <c r="A1816">
        <v>9.4266643208954495</v>
      </c>
      <c r="B1816">
        <v>-68.857344409755299</v>
      </c>
      <c r="C1816">
        <v>-8787.1672831431897</v>
      </c>
      <c r="D1816">
        <v>345764.31110344501</v>
      </c>
      <c r="E1816">
        <v>345764.31110344501</v>
      </c>
      <c r="F1816">
        <v>0</v>
      </c>
      <c r="G1816">
        <v>0</v>
      </c>
      <c r="H1816">
        <v>0</v>
      </c>
      <c r="I1816">
        <v>0</v>
      </c>
    </row>
    <row r="1817" spans="1:9" x14ac:dyDescent="0.25">
      <c r="A1817">
        <v>9.4612646343004805</v>
      </c>
      <c r="B1817">
        <v>-68.771801158621798</v>
      </c>
      <c r="C1817">
        <v>-8792.7961289855903</v>
      </c>
      <c r="D1817">
        <v>345712.098768475</v>
      </c>
      <c r="E1817">
        <v>345712.098768475</v>
      </c>
      <c r="F1817">
        <v>0</v>
      </c>
      <c r="G1817">
        <v>0</v>
      </c>
      <c r="H1817">
        <v>0</v>
      </c>
      <c r="I1817">
        <v>0</v>
      </c>
    </row>
    <row r="1818" spans="1:9" x14ac:dyDescent="0.25">
      <c r="A1818">
        <v>9.4958827397376702</v>
      </c>
      <c r="B1818">
        <v>-68.686161203338102</v>
      </c>
      <c r="C1818">
        <v>-8798.4205316157804</v>
      </c>
      <c r="D1818">
        <v>345655.70113941201</v>
      </c>
      <c r="E1818">
        <v>345655.70113941201</v>
      </c>
      <c r="F1818">
        <v>0</v>
      </c>
      <c r="G1818">
        <v>0</v>
      </c>
      <c r="H1818">
        <v>0</v>
      </c>
      <c r="I1818">
        <v>0</v>
      </c>
    </row>
    <row r="1819" spans="1:9" x14ac:dyDescent="0.25">
      <c r="A1819">
        <v>9.5305186299654601</v>
      </c>
      <c r="B1819">
        <v>-68.600423952373404</v>
      </c>
      <c r="C1819">
        <v>-8804.0405170982904</v>
      </c>
      <c r="D1819">
        <v>345595.10880907701</v>
      </c>
      <c r="E1819">
        <v>345595.10880907701</v>
      </c>
      <c r="F1819">
        <v>0</v>
      </c>
      <c r="G1819">
        <v>0</v>
      </c>
      <c r="H1819">
        <v>0</v>
      </c>
      <c r="I1819">
        <v>0</v>
      </c>
    </row>
    <row r="1820" spans="1:9" x14ac:dyDescent="0.25">
      <c r="A1820">
        <v>9.56517229774939</v>
      </c>
      <c r="B1820">
        <v>-68.514588814843606</v>
      </c>
      <c r="C1820">
        <v>-8809.6561115410095</v>
      </c>
      <c r="D1820">
        <v>345530.312427714</v>
      </c>
      <c r="E1820">
        <v>345530.312427714</v>
      </c>
      <c r="F1820">
        <v>0</v>
      </c>
      <c r="G1820">
        <v>0</v>
      </c>
      <c r="H1820">
        <v>0</v>
      </c>
      <c r="I1820">
        <v>0</v>
      </c>
    </row>
    <row r="1821" spans="1:9" x14ac:dyDescent="0.25">
      <c r="A1821">
        <v>9.59984373591554</v>
      </c>
      <c r="B1821">
        <v>-68.428655200704199</v>
      </c>
      <c r="C1821">
        <v>-8815.26734106607</v>
      </c>
      <c r="D1821">
        <v>345461.30271128297</v>
      </c>
      <c r="E1821">
        <v>345461.30271128297</v>
      </c>
      <c r="F1821">
        <v>0</v>
      </c>
      <c r="G1821">
        <v>0</v>
      </c>
      <c r="H1821">
        <v>0</v>
      </c>
      <c r="I1821">
        <v>0</v>
      </c>
    </row>
    <row r="1822" spans="1:9" x14ac:dyDescent="0.25">
      <c r="A1822">
        <v>9.6345329373031703</v>
      </c>
      <c r="B1822">
        <v>-68.342622520059606</v>
      </c>
      <c r="C1822">
        <v>-8820.8742318302193</v>
      </c>
      <c r="D1822">
        <v>345388.07043615798</v>
      </c>
      <c r="E1822">
        <v>345388.07043615798</v>
      </c>
      <c r="F1822">
        <v>0</v>
      </c>
      <c r="G1822">
        <v>0</v>
      </c>
      <c r="H1822">
        <v>0</v>
      </c>
      <c r="I1822">
        <v>0</v>
      </c>
    </row>
    <row r="1823" spans="1:9" x14ac:dyDescent="0.25">
      <c r="A1823">
        <v>9.66923989496558</v>
      </c>
      <c r="B1823">
        <v>-68.256490183503004</v>
      </c>
      <c r="C1823">
        <v>-8826.4768100083093</v>
      </c>
      <c r="D1823">
        <v>345310.60644247499</v>
      </c>
      <c r="E1823">
        <v>345310.60644247499</v>
      </c>
      <c r="F1823">
        <v>0</v>
      </c>
      <c r="G1823">
        <v>0</v>
      </c>
      <c r="H1823">
        <v>0</v>
      </c>
      <c r="I1823">
        <v>0</v>
      </c>
    </row>
    <row r="1824" spans="1:9" x14ac:dyDescent="0.25">
      <c r="A1824">
        <v>9.7039646018133592</v>
      </c>
      <c r="B1824">
        <v>-68.170257602634393</v>
      </c>
      <c r="C1824">
        <v>-8832.0751017983293</v>
      </c>
      <c r="D1824">
        <v>345228.90163195401</v>
      </c>
      <c r="E1824">
        <v>345228.90163195401</v>
      </c>
      <c r="F1824">
        <v>0</v>
      </c>
      <c r="G1824">
        <v>0</v>
      </c>
      <c r="H1824">
        <v>0</v>
      </c>
      <c r="I1824">
        <v>0</v>
      </c>
    </row>
    <row r="1825" spans="1:9" x14ac:dyDescent="0.25">
      <c r="A1825">
        <v>9.7387070509410005</v>
      </c>
      <c r="B1825">
        <v>-68.083924189243504</v>
      </c>
      <c r="C1825">
        <v>-8837.6691334136594</v>
      </c>
      <c r="D1825">
        <v>345142.94697007199</v>
      </c>
      <c r="E1825">
        <v>345142.94697007199</v>
      </c>
      <c r="F1825">
        <v>0</v>
      </c>
      <c r="G1825">
        <v>0</v>
      </c>
      <c r="H1825">
        <v>0</v>
      </c>
      <c r="I1825">
        <v>0</v>
      </c>
    </row>
    <row r="1826" spans="1:9" x14ac:dyDescent="0.25">
      <c r="A1826">
        <v>9.7734672354104202</v>
      </c>
      <c r="B1826">
        <v>-67.997489355997502</v>
      </c>
      <c r="C1826">
        <v>-8843.2589310822295</v>
      </c>
      <c r="D1826">
        <v>345052.73348343099</v>
      </c>
      <c r="E1826">
        <v>345052.73348343099</v>
      </c>
      <c r="F1826">
        <v>0</v>
      </c>
      <c r="G1826">
        <v>0</v>
      </c>
      <c r="H1826">
        <v>0</v>
      </c>
      <c r="I1826">
        <v>0</v>
      </c>
    </row>
    <row r="1827" spans="1:9" x14ac:dyDescent="0.25">
      <c r="A1827">
        <v>9.8082451484026301</v>
      </c>
      <c r="B1827">
        <v>-67.910952516003903</v>
      </c>
      <c r="C1827">
        <v>-8848.8445210640893</v>
      </c>
      <c r="D1827">
        <v>344958.25226192101</v>
      </c>
      <c r="E1827">
        <v>344958.25226192101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>
        <v>9.8430407831291493</v>
      </c>
      <c r="B1828">
        <v>-67.824313083148098</v>
      </c>
      <c r="C1828">
        <v>-8854.4259296186701</v>
      </c>
      <c r="D1828">
        <v>344859.494459796</v>
      </c>
      <c r="E1828">
        <v>344859.494459796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>
        <v>9.8778541328524394</v>
      </c>
      <c r="B1829">
        <v>-67.737570471832797</v>
      </c>
      <c r="C1829">
        <v>-8860.0031830240096</v>
      </c>
      <c r="D1829">
        <v>344756.45129266998</v>
      </c>
      <c r="E1829">
        <v>344756.45129266998</v>
      </c>
      <c r="F1829">
        <v>0</v>
      </c>
      <c r="G1829">
        <v>0</v>
      </c>
      <c r="H1829">
        <v>0</v>
      </c>
      <c r="I1829">
        <v>0</v>
      </c>
    </row>
    <row r="1830" spans="1:9" x14ac:dyDescent="0.25">
      <c r="A1830">
        <v>9.9126851908763598</v>
      </c>
      <c r="B1830">
        <v>-67.650724097157095</v>
      </c>
      <c r="C1830">
        <v>-8865.5763075622599</v>
      </c>
      <c r="D1830">
        <v>344649.11404091399</v>
      </c>
      <c r="E1830">
        <v>344649.11404091399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>
        <v>9.9475339506106906</v>
      </c>
      <c r="B1831">
        <v>-67.563773375114494</v>
      </c>
      <c r="C1831">
        <v>-8871.1453295309602</v>
      </c>
      <c r="D1831">
        <v>344537.47404699703</v>
      </c>
      <c r="E1831">
        <v>344537.47404699703</v>
      </c>
      <c r="F1831">
        <v>0</v>
      </c>
      <c r="G1831">
        <v>0</v>
      </c>
      <c r="H1831">
        <v>0</v>
      </c>
      <c r="I1831">
        <v>0</v>
      </c>
    </row>
    <row r="1832" spans="1:9" x14ac:dyDescent="0.25">
      <c r="A1832">
        <v>9.9824004054576605</v>
      </c>
      <c r="B1832">
        <v>-67.4767177221959</v>
      </c>
      <c r="C1832">
        <v>-8876.7102752385308</v>
      </c>
      <c r="D1832">
        <v>344421.52271601598</v>
      </c>
      <c r="E1832">
        <v>344421.52271601598</v>
      </c>
      <c r="F1832">
        <v>0</v>
      </c>
      <c r="G1832">
        <v>0</v>
      </c>
      <c r="H1832">
        <v>0</v>
      </c>
      <c r="I1832">
        <v>0</v>
      </c>
    </row>
    <row r="1833" spans="1:9" x14ac:dyDescent="0.25">
      <c r="A1833">
        <v>10.017284548895899</v>
      </c>
      <c r="B1833">
        <v>-67.389556555786797</v>
      </c>
      <c r="C1833">
        <v>-8882.2711709886898</v>
      </c>
      <c r="D1833">
        <v>344301.25151950598</v>
      </c>
      <c r="E1833">
        <v>344301.25151950598</v>
      </c>
      <c r="F1833">
        <v>0</v>
      </c>
      <c r="G1833">
        <v>0</v>
      </c>
      <c r="H1833">
        <v>0</v>
      </c>
      <c r="I1833">
        <v>0</v>
      </c>
    </row>
    <row r="1834" spans="1:9" x14ac:dyDescent="0.25">
      <c r="A1834">
        <v>10.0521863744718</v>
      </c>
      <c r="B1834">
        <v>-67.302289293833695</v>
      </c>
      <c r="C1834">
        <v>-8887.8280430954692</v>
      </c>
      <c r="D1834">
        <v>344176.65198952297</v>
      </c>
      <c r="E1834">
        <v>344176.65198952297</v>
      </c>
      <c r="F1834">
        <v>0</v>
      </c>
      <c r="G1834">
        <v>0</v>
      </c>
      <c r="H1834">
        <v>0</v>
      </c>
      <c r="I1834">
        <v>0</v>
      </c>
    </row>
    <row r="1835" spans="1:9" x14ac:dyDescent="0.25">
      <c r="A1835">
        <v>10.087105875734601</v>
      </c>
      <c r="B1835">
        <v>-67.214915355444504</v>
      </c>
      <c r="C1835">
        <v>-8893.3809178724496</v>
      </c>
      <c r="D1835">
        <v>344047.71572214202</v>
      </c>
      <c r="E1835">
        <v>344047.71572214202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>
        <v>10.1220430464183</v>
      </c>
      <c r="B1836">
        <v>-67.127434159988297</v>
      </c>
      <c r="C1836">
        <v>-8898.9298216347397</v>
      </c>
      <c r="D1836">
        <v>343914.43437858601</v>
      </c>
      <c r="E1836">
        <v>343914.43437858601</v>
      </c>
      <c r="F1836">
        <v>0</v>
      </c>
      <c r="G1836">
        <v>0</v>
      </c>
      <c r="H1836">
        <v>0</v>
      </c>
      <c r="I1836">
        <v>0</v>
      </c>
    </row>
    <row r="1837" spans="1:9" x14ac:dyDescent="0.25">
      <c r="A1837">
        <v>10.156997880136201</v>
      </c>
      <c r="B1837">
        <v>-67.039845127934896</v>
      </c>
      <c r="C1837">
        <v>-8904.4747806959604</v>
      </c>
      <c r="D1837">
        <v>343776.799684614</v>
      </c>
      <c r="E1837">
        <v>343776.799684614</v>
      </c>
      <c r="F1837">
        <v>0</v>
      </c>
      <c r="G1837">
        <v>0</v>
      </c>
      <c r="H1837">
        <v>0</v>
      </c>
      <c r="I1837">
        <v>0</v>
      </c>
    </row>
    <row r="1838" spans="1:9" x14ac:dyDescent="0.25">
      <c r="A1838">
        <v>10.191970370646199</v>
      </c>
      <c r="B1838">
        <v>-66.952147680539298</v>
      </c>
      <c r="C1838">
        <v>-8910.0158213653194</v>
      </c>
      <c r="D1838">
        <v>343634.803425933</v>
      </c>
      <c r="E1838">
        <v>343634.803425933</v>
      </c>
      <c r="F1838">
        <v>0</v>
      </c>
      <c r="G1838">
        <v>0</v>
      </c>
      <c r="H1838">
        <v>0</v>
      </c>
      <c r="I1838">
        <v>0</v>
      </c>
    </row>
    <row r="1839" spans="1:9" x14ac:dyDescent="0.25">
      <c r="A1839">
        <v>10.226960511795699</v>
      </c>
      <c r="B1839">
        <v>-66.864341240063794</v>
      </c>
      <c r="C1839">
        <v>-8915.5529699487506</v>
      </c>
      <c r="D1839">
        <v>343488.43745680299</v>
      </c>
      <c r="E1839">
        <v>343488.43745680299</v>
      </c>
      <c r="F1839">
        <v>0</v>
      </c>
      <c r="G1839">
        <v>0</v>
      </c>
      <c r="H1839">
        <v>0</v>
      </c>
      <c r="I1839">
        <v>0</v>
      </c>
    </row>
    <row r="1840" spans="1:9" x14ac:dyDescent="0.25">
      <c r="A1840">
        <v>10.2619682974019</v>
      </c>
      <c r="B1840">
        <v>-66.776425229143399</v>
      </c>
      <c r="C1840">
        <v>-8921.0862527402296</v>
      </c>
      <c r="D1840">
        <v>343337.69369267498</v>
      </c>
      <c r="E1840">
        <v>343337.69369267498</v>
      </c>
      <c r="F1840">
        <v>0</v>
      </c>
      <c r="G1840">
        <v>0</v>
      </c>
      <c r="H1840">
        <v>0</v>
      </c>
      <c r="I1840">
        <v>0</v>
      </c>
    </row>
    <row r="1841" spans="1:9" x14ac:dyDescent="0.25">
      <c r="A1841">
        <v>10.296993721367899</v>
      </c>
      <c r="B1841">
        <v>-66.688399072095393</v>
      </c>
      <c r="C1841">
        <v>-8926.6156960328008</v>
      </c>
      <c r="D1841">
        <v>343182.56411376398</v>
      </c>
      <c r="E1841">
        <v>343182.56411376398</v>
      </c>
      <c r="F1841">
        <v>0</v>
      </c>
      <c r="G1841">
        <v>0</v>
      </c>
      <c r="H1841">
        <v>0</v>
      </c>
      <c r="I1841">
        <v>0</v>
      </c>
    </row>
    <row r="1842" spans="1:9" x14ac:dyDescent="0.25">
      <c r="A1842">
        <v>10.3320367776863</v>
      </c>
      <c r="B1842">
        <v>-66.600262193211293</v>
      </c>
      <c r="C1842">
        <v>-8932.14132610874</v>
      </c>
      <c r="D1842">
        <v>343023.040765171</v>
      </c>
      <c r="E1842">
        <v>343023.040765171</v>
      </c>
      <c r="F1842">
        <v>0</v>
      </c>
      <c r="G1842">
        <v>0</v>
      </c>
      <c r="H1842">
        <v>0</v>
      </c>
      <c r="I1842">
        <v>0</v>
      </c>
    </row>
    <row r="1843" spans="1:9" x14ac:dyDescent="0.25">
      <c r="A1843">
        <v>10.3670974603678</v>
      </c>
      <c r="B1843">
        <v>-66.512014018327605</v>
      </c>
      <c r="C1843">
        <v>-8937.6631692265801</v>
      </c>
      <c r="D1843">
        <v>342859.115756126</v>
      </c>
      <c r="E1843">
        <v>342859.115756126</v>
      </c>
      <c r="F1843">
        <v>0</v>
      </c>
      <c r="G1843">
        <v>0</v>
      </c>
      <c r="H1843">
        <v>0</v>
      </c>
      <c r="I1843">
        <v>0</v>
      </c>
    </row>
    <row r="1844" spans="1:9" x14ac:dyDescent="0.25">
      <c r="A1844">
        <v>10.402175763478599</v>
      </c>
      <c r="B1844">
        <v>-66.423653973852495</v>
      </c>
      <c r="C1844">
        <v>-8943.1812516500304</v>
      </c>
      <c r="D1844">
        <v>342690.78126044001</v>
      </c>
      <c r="E1844">
        <v>342690.78126044001</v>
      </c>
      <c r="F1844">
        <v>0</v>
      </c>
      <c r="G1844">
        <v>0</v>
      </c>
      <c r="H1844">
        <v>0</v>
      </c>
      <c r="I1844">
        <v>0</v>
      </c>
    </row>
    <row r="1845" spans="1:9" x14ac:dyDescent="0.25">
      <c r="A1845">
        <v>10.437271681104599</v>
      </c>
      <c r="B1845">
        <v>-66.335181487655007</v>
      </c>
      <c r="C1845">
        <v>-8948.6955996081506</v>
      </c>
      <c r="D1845">
        <v>342518.02951495</v>
      </c>
      <c r="E1845">
        <v>342518.02951495</v>
      </c>
      <c r="F1845">
        <v>0</v>
      </c>
      <c r="G1845">
        <v>0</v>
      </c>
      <c r="H1845">
        <v>0</v>
      </c>
      <c r="I1845">
        <v>0</v>
      </c>
    </row>
    <row r="1846" spans="1:9" x14ac:dyDescent="0.25">
      <c r="A1846">
        <v>10.472385207511399</v>
      </c>
      <c r="B1846">
        <v>-66.246595987929695</v>
      </c>
      <c r="C1846">
        <v>-8954.2062393219003</v>
      </c>
      <c r="D1846">
        <v>342340.85282181803</v>
      </c>
      <c r="E1846">
        <v>342340.85282181803</v>
      </c>
      <c r="F1846">
        <v>0</v>
      </c>
      <c r="G1846">
        <v>0</v>
      </c>
      <c r="H1846">
        <v>0</v>
      </c>
      <c r="I1846">
        <v>0</v>
      </c>
    </row>
    <row r="1847" spans="1:9" x14ac:dyDescent="0.25">
      <c r="A1847">
        <v>10.5075163368732</v>
      </c>
      <c r="B1847">
        <v>-66.157896904031801</v>
      </c>
      <c r="C1847">
        <v>-8959.71319700198</v>
      </c>
      <c r="D1847">
        <v>342159.24354938499</v>
      </c>
      <c r="E1847">
        <v>342159.24354938499</v>
      </c>
      <c r="F1847">
        <v>0</v>
      </c>
      <c r="G1847">
        <v>0</v>
      </c>
      <c r="H1847">
        <v>0</v>
      </c>
      <c r="I1847">
        <v>0</v>
      </c>
    </row>
    <row r="1848" spans="1:9" x14ac:dyDescent="0.25">
      <c r="A1848">
        <v>10.5426650634239</v>
      </c>
      <c r="B1848">
        <v>-66.069083666947805</v>
      </c>
      <c r="C1848">
        <v>-8965.2164988274199</v>
      </c>
      <c r="D1848">
        <v>341973.19412755303</v>
      </c>
      <c r="E1848">
        <v>341973.19412755303</v>
      </c>
      <c r="F1848">
        <v>0</v>
      </c>
      <c r="G1848">
        <v>0</v>
      </c>
      <c r="H1848">
        <v>0</v>
      </c>
      <c r="I1848">
        <v>0</v>
      </c>
    </row>
    <row r="1849" spans="1:9" x14ac:dyDescent="0.25">
      <c r="A1849">
        <v>10.5778313815935</v>
      </c>
      <c r="B1849">
        <v>-65.980155707641998</v>
      </c>
      <c r="C1849">
        <v>-8970.7161709465909</v>
      </c>
      <c r="D1849">
        <v>341782.69705435802</v>
      </c>
      <c r="E1849">
        <v>341782.69705435802</v>
      </c>
      <c r="F1849">
        <v>0</v>
      </c>
      <c r="G1849">
        <v>0</v>
      </c>
      <c r="H1849">
        <v>0</v>
      </c>
      <c r="I1849">
        <v>0</v>
      </c>
    </row>
    <row r="1850" spans="1:9" x14ac:dyDescent="0.25">
      <c r="A1850">
        <v>10.613015285718999</v>
      </c>
      <c r="B1850">
        <v>-65.891112458945898</v>
      </c>
      <c r="C1850">
        <v>-8976.2122395041006</v>
      </c>
      <c r="D1850">
        <v>341587.74489003501</v>
      </c>
      <c r="E1850">
        <v>341587.74489003501</v>
      </c>
      <c r="F1850">
        <v>0</v>
      </c>
      <c r="G1850">
        <v>0</v>
      </c>
      <c r="H1850">
        <v>0</v>
      </c>
      <c r="I1850">
        <v>0</v>
      </c>
    </row>
    <row r="1851" spans="1:9" x14ac:dyDescent="0.25">
      <c r="A1851">
        <v>10.648216770248601</v>
      </c>
      <c r="B1851">
        <v>-65.801953354293005</v>
      </c>
      <c r="C1851">
        <v>-8981.7047306037603</v>
      </c>
      <c r="D1851">
        <v>341388.33026024798</v>
      </c>
      <c r="E1851">
        <v>341388.33026024798</v>
      </c>
      <c r="F1851">
        <v>0</v>
      </c>
      <c r="G1851">
        <v>0</v>
      </c>
      <c r="H1851">
        <v>0</v>
      </c>
      <c r="I1851">
        <v>0</v>
      </c>
    </row>
    <row r="1852" spans="1:9" x14ac:dyDescent="0.25">
      <c r="A1852">
        <v>10.6834358297056</v>
      </c>
      <c r="B1852">
        <v>-65.712677828284797</v>
      </c>
      <c r="C1852">
        <v>-8987.1936703277897</v>
      </c>
      <c r="D1852">
        <v>341184.44585555303</v>
      </c>
      <c r="E1852">
        <v>341184.44585555303</v>
      </c>
      <c r="F1852">
        <v>0</v>
      </c>
      <c r="G1852">
        <v>0</v>
      </c>
      <c r="H1852">
        <v>0</v>
      </c>
      <c r="I1852">
        <v>0</v>
      </c>
    </row>
    <row r="1853" spans="1:9" x14ac:dyDescent="0.25">
      <c r="A1853">
        <v>10.7186724585909</v>
      </c>
      <c r="B1853">
        <v>-65.623285316907896</v>
      </c>
      <c r="C1853">
        <v>-8992.6790847289103</v>
      </c>
      <c r="D1853">
        <v>340976.084433129</v>
      </c>
      <c r="E1853">
        <v>340976.084433129</v>
      </c>
      <c r="F1853">
        <v>0</v>
      </c>
      <c r="G1853">
        <v>0</v>
      </c>
      <c r="H1853">
        <v>0</v>
      </c>
      <c r="I1853">
        <v>0</v>
      </c>
    </row>
    <row r="1854" spans="1:9" x14ac:dyDescent="0.25">
      <c r="A1854">
        <v>10.753926651546401</v>
      </c>
      <c r="B1854">
        <v>-65.533775256615996</v>
      </c>
      <c r="C1854">
        <v>-8998.1609998269396</v>
      </c>
      <c r="D1854">
        <v>340763.23881266802</v>
      </c>
      <c r="E1854">
        <v>340763.23881266802</v>
      </c>
      <c r="F1854">
        <v>0</v>
      </c>
      <c r="G1854">
        <v>0</v>
      </c>
      <c r="H1854">
        <v>0</v>
      </c>
      <c r="I1854">
        <v>0</v>
      </c>
    </row>
    <row r="1855" spans="1:9" x14ac:dyDescent="0.25">
      <c r="A1855">
        <v>10.7891984031879</v>
      </c>
      <c r="B1855">
        <v>-65.444147085964801</v>
      </c>
      <c r="C1855">
        <v>-9003.6394416068597</v>
      </c>
      <c r="D1855">
        <v>340545.90188149299</v>
      </c>
      <c r="E1855">
        <v>340545.90188149299</v>
      </c>
      <c r="F1855">
        <v>0</v>
      </c>
      <c r="G1855">
        <v>0</v>
      </c>
      <c r="H1855">
        <v>0</v>
      </c>
      <c r="I1855">
        <v>0</v>
      </c>
    </row>
    <row r="1856" spans="1:9" x14ac:dyDescent="0.25">
      <c r="A1856">
        <v>10.824487708269899</v>
      </c>
      <c r="B1856">
        <v>-65.354400243380695</v>
      </c>
      <c r="C1856">
        <v>-9009.1144360235594</v>
      </c>
      <c r="D1856">
        <v>340324.06659001502</v>
      </c>
      <c r="E1856">
        <v>340324.06659001502</v>
      </c>
      <c r="F1856">
        <v>0</v>
      </c>
      <c r="G1856">
        <v>0</v>
      </c>
      <c r="H1856">
        <v>0</v>
      </c>
      <c r="I1856">
        <v>0</v>
      </c>
    </row>
    <row r="1857" spans="1:9" x14ac:dyDescent="0.25">
      <c r="A1857">
        <v>10.859794561483501</v>
      </c>
      <c r="B1857">
        <v>-65.264534169725096</v>
      </c>
      <c r="C1857">
        <v>-9014.5860089980906</v>
      </c>
      <c r="D1857">
        <v>340097.72595404898</v>
      </c>
      <c r="E1857">
        <v>340097.72595404898</v>
      </c>
      <c r="F1857">
        <v>0</v>
      </c>
      <c r="G1857">
        <v>0</v>
      </c>
      <c r="H1857">
        <v>0</v>
      </c>
      <c r="I1857">
        <v>0</v>
      </c>
    </row>
    <row r="1858" spans="1:9" x14ac:dyDescent="0.25">
      <c r="A1858">
        <v>10.8951189577274</v>
      </c>
      <c r="B1858">
        <v>-65.174548306044102</v>
      </c>
      <c r="C1858">
        <v>-9020.0541864009392</v>
      </c>
      <c r="D1858">
        <v>339866.87305604701</v>
      </c>
      <c r="E1858">
        <v>339866.87305604701</v>
      </c>
      <c r="F1858">
        <v>0</v>
      </c>
      <c r="G1858">
        <v>0</v>
      </c>
      <c r="H1858">
        <v>0</v>
      </c>
      <c r="I1858">
        <v>0</v>
      </c>
    </row>
    <row r="1859" spans="1:9" x14ac:dyDescent="0.25">
      <c r="A1859">
        <v>10.9304608918257</v>
      </c>
      <c r="B1859">
        <v>-65.084442095011198</v>
      </c>
      <c r="C1859">
        <v>-9025.5189940781893</v>
      </c>
      <c r="D1859">
        <v>339631.501042458</v>
      </c>
      <c r="E1859">
        <v>339631.501042458</v>
      </c>
      <c r="F1859">
        <v>0</v>
      </c>
      <c r="G1859">
        <v>0</v>
      </c>
      <c r="H1859">
        <v>0</v>
      </c>
      <c r="I1859">
        <v>0</v>
      </c>
    </row>
    <row r="1860" spans="1:9" x14ac:dyDescent="0.25">
      <c r="A1860">
        <v>10.9658203586364</v>
      </c>
      <c r="B1860">
        <v>-64.994214980595501</v>
      </c>
      <c r="C1860">
        <v>-9030.9804578240091</v>
      </c>
      <c r="D1860">
        <v>339391.60312571801</v>
      </c>
      <c r="E1860">
        <v>339391.60312571801</v>
      </c>
      <c r="F1860">
        <v>0</v>
      </c>
      <c r="G1860">
        <v>0</v>
      </c>
      <c r="H1860">
        <v>0</v>
      </c>
      <c r="I1860">
        <v>0</v>
      </c>
    </row>
    <row r="1861" spans="1:9" x14ac:dyDescent="0.25">
      <c r="A1861">
        <v>11.001197353214801</v>
      </c>
      <c r="B1861">
        <v>-64.903866407896004</v>
      </c>
      <c r="C1861">
        <v>-9036.4386033934406</v>
      </c>
      <c r="D1861">
        <v>339147.17258415202</v>
      </c>
      <c r="E1861">
        <v>339147.17258415202</v>
      </c>
      <c r="F1861">
        <v>0</v>
      </c>
      <c r="G1861">
        <v>0</v>
      </c>
      <c r="H1861">
        <v>0</v>
      </c>
      <c r="I1861">
        <v>0</v>
      </c>
    </row>
    <row r="1862" spans="1:9" x14ac:dyDescent="0.25">
      <c r="A1862">
        <v>11.036591870588101</v>
      </c>
      <c r="B1862">
        <v>-64.813395823031101</v>
      </c>
      <c r="C1862">
        <v>-9041.8934564941792</v>
      </c>
      <c r="D1862">
        <v>338898.20276039001</v>
      </c>
      <c r="E1862">
        <v>338898.20276039001</v>
      </c>
      <c r="F1862">
        <v>0</v>
      </c>
      <c r="G1862">
        <v>0</v>
      </c>
      <c r="H1862">
        <v>0</v>
      </c>
      <c r="I1862">
        <v>0</v>
      </c>
    </row>
    <row r="1863" spans="1:9" x14ac:dyDescent="0.25">
      <c r="A1863">
        <v>11.0720039057628</v>
      </c>
      <c r="B1863">
        <v>-64.722802673516895</v>
      </c>
      <c r="C1863">
        <v>-9047.3450427943499</v>
      </c>
      <c r="D1863">
        <v>338644.68706282601</v>
      </c>
      <c r="E1863">
        <v>338644.68706282601</v>
      </c>
      <c r="F1863">
        <v>0</v>
      </c>
      <c r="G1863">
        <v>0</v>
      </c>
      <c r="H1863">
        <v>0</v>
      </c>
      <c r="I1863">
        <v>0</v>
      </c>
    </row>
    <row r="1864" spans="1:9" x14ac:dyDescent="0.25">
      <c r="A1864">
        <v>11.1074334539011</v>
      </c>
      <c r="B1864">
        <v>-64.632086408521104</v>
      </c>
      <c r="C1864">
        <v>-9052.7933879039392</v>
      </c>
      <c r="D1864">
        <v>338386.61896636401</v>
      </c>
      <c r="E1864">
        <v>338386.61896636401</v>
      </c>
      <c r="F1864">
        <v>0</v>
      </c>
      <c r="G1864">
        <v>0</v>
      </c>
      <c r="H1864">
        <v>0</v>
      </c>
      <c r="I1864">
        <v>0</v>
      </c>
    </row>
    <row r="1865" spans="1:9" x14ac:dyDescent="0.25">
      <c r="A1865">
        <v>11.142880510207499</v>
      </c>
      <c r="B1865">
        <v>-64.541246477723504</v>
      </c>
      <c r="C1865">
        <v>-9058.2385173932707</v>
      </c>
      <c r="D1865">
        <v>338123.99201029999</v>
      </c>
      <c r="E1865">
        <v>338123.99201029999</v>
      </c>
      <c r="F1865">
        <v>0</v>
      </c>
      <c r="G1865">
        <v>0</v>
      </c>
      <c r="H1865">
        <v>0</v>
      </c>
      <c r="I1865">
        <v>0</v>
      </c>
    </row>
    <row r="1866" spans="1:9" x14ac:dyDescent="0.25">
      <c r="A1866">
        <v>11.1783450698641</v>
      </c>
      <c r="B1866">
        <v>-64.450282333070703</v>
      </c>
      <c r="C1866">
        <v>-9063.6804567745603</v>
      </c>
      <c r="D1866">
        <v>337856.79980111198</v>
      </c>
      <c r="E1866">
        <v>337856.79980111198</v>
      </c>
      <c r="F1866">
        <v>0</v>
      </c>
      <c r="G1866">
        <v>0</v>
      </c>
      <c r="H1866">
        <v>0</v>
      </c>
      <c r="I1866">
        <v>0</v>
      </c>
    </row>
    <row r="1867" spans="1:9" x14ac:dyDescent="0.25">
      <c r="A1867">
        <v>11.2138271281974</v>
      </c>
      <c r="B1867">
        <v>-64.359193427035805</v>
      </c>
      <c r="C1867">
        <v>-9069.1192315035605</v>
      </c>
      <c r="D1867">
        <v>337585.03601016197</v>
      </c>
      <c r="E1867">
        <v>337585.03601016197</v>
      </c>
      <c r="F1867">
        <v>0</v>
      </c>
      <c r="G1867">
        <v>0</v>
      </c>
      <c r="H1867">
        <v>0</v>
      </c>
      <c r="I1867">
        <v>0</v>
      </c>
    </row>
    <row r="1868" spans="1:9" x14ac:dyDescent="0.25">
      <c r="A1868">
        <v>11.2493266805158</v>
      </c>
      <c r="B1868">
        <v>-64.267979213573298</v>
      </c>
      <c r="C1868">
        <v>-9074.55486699221</v>
      </c>
      <c r="D1868">
        <v>337308.69437391101</v>
      </c>
      <c r="E1868">
        <v>337308.69437391101</v>
      </c>
      <c r="F1868">
        <v>0</v>
      </c>
      <c r="G1868">
        <v>0</v>
      </c>
      <c r="H1868">
        <v>0</v>
      </c>
      <c r="I1868">
        <v>0</v>
      </c>
    </row>
    <row r="1869" spans="1:9" x14ac:dyDescent="0.25">
      <c r="A1869">
        <v>11.284843722229001</v>
      </c>
      <c r="B1869">
        <v>-64.176639148483204</v>
      </c>
      <c r="C1869">
        <v>-9079.9873885843899</v>
      </c>
      <c r="D1869">
        <v>337027.76869537501</v>
      </c>
      <c r="E1869">
        <v>337027.76869537501</v>
      </c>
      <c r="F1869">
        <v>0</v>
      </c>
      <c r="G1869">
        <v>0</v>
      </c>
      <c r="H1869">
        <v>0</v>
      </c>
      <c r="I1869">
        <v>0</v>
      </c>
    </row>
    <row r="1870" spans="1:9" x14ac:dyDescent="0.25">
      <c r="A1870">
        <v>11.3203782487788</v>
      </c>
      <c r="B1870">
        <v>-64.085172688375593</v>
      </c>
      <c r="C1870">
        <v>-9085.4168215794107</v>
      </c>
      <c r="D1870">
        <v>336742.25284345797</v>
      </c>
      <c r="E1870">
        <v>336742.25284345797</v>
      </c>
      <c r="F1870">
        <v>0</v>
      </c>
      <c r="G1870">
        <v>0</v>
      </c>
      <c r="H1870">
        <v>0</v>
      </c>
      <c r="I1870">
        <v>0</v>
      </c>
    </row>
    <row r="1871" spans="1:9" x14ac:dyDescent="0.25">
      <c r="A1871">
        <v>11.355930255633499</v>
      </c>
      <c r="B1871">
        <v>-63.993579291812303</v>
      </c>
      <c r="C1871">
        <v>-9090.8431911929893</v>
      </c>
      <c r="D1871">
        <v>336452.14075406402</v>
      </c>
      <c r="E1871">
        <v>336452.14075406402</v>
      </c>
      <c r="F1871">
        <v>0</v>
      </c>
      <c r="G1871">
        <v>0</v>
      </c>
      <c r="H1871">
        <v>0</v>
      </c>
      <c r="I1871">
        <v>0</v>
      </c>
    </row>
    <row r="1872" spans="1:9" x14ac:dyDescent="0.25">
      <c r="A1872">
        <v>11.391499738356501</v>
      </c>
      <c r="B1872">
        <v>-63.901858418046899</v>
      </c>
      <c r="C1872">
        <v>-9096.2665226075696</v>
      </c>
      <c r="D1872">
        <v>336157.42642568401</v>
      </c>
      <c r="E1872">
        <v>336157.42642568401</v>
      </c>
      <c r="F1872">
        <v>0</v>
      </c>
      <c r="G1872">
        <v>0</v>
      </c>
      <c r="H1872">
        <v>0</v>
      </c>
      <c r="I1872">
        <v>0</v>
      </c>
    </row>
    <row r="1873" spans="1:9" x14ac:dyDescent="0.25">
      <c r="A1873">
        <v>11.4270866925328</v>
      </c>
      <c r="B1873">
        <v>-63.810009528387297</v>
      </c>
      <c r="C1873">
        <v>-9101.6868409234194</v>
      </c>
      <c r="D1873">
        <v>335858.10392622399</v>
      </c>
      <c r="E1873">
        <v>335858.10392622399</v>
      </c>
      <c r="F1873">
        <v>0</v>
      </c>
      <c r="G1873">
        <v>0</v>
      </c>
      <c r="H1873">
        <v>0</v>
      </c>
      <c r="I1873">
        <v>0</v>
      </c>
    </row>
    <row r="1874" spans="1:9" x14ac:dyDescent="0.25">
      <c r="A1874">
        <v>11.4626911138217</v>
      </c>
      <c r="B1874">
        <v>-63.718032085366097</v>
      </c>
      <c r="C1874">
        <v>-9107.1041711806993</v>
      </c>
      <c r="D1874">
        <v>335554.16738963401</v>
      </c>
      <c r="E1874">
        <v>335554.16738963401</v>
      </c>
      <c r="F1874">
        <v>0</v>
      </c>
      <c r="G1874">
        <v>0</v>
      </c>
      <c r="H1874">
        <v>0</v>
      </c>
      <c r="I1874">
        <v>0</v>
      </c>
    </row>
    <row r="1875" spans="1:9" x14ac:dyDescent="0.25">
      <c r="A1875">
        <v>11.4983129979388</v>
      </c>
      <c r="B1875">
        <v>-63.625925552783798</v>
      </c>
      <c r="C1875">
        <v>-9112.51853835783</v>
      </c>
      <c r="D1875">
        <v>335245.61101219797</v>
      </c>
      <c r="E1875">
        <v>335245.61101219797</v>
      </c>
      <c r="F1875">
        <v>0</v>
      </c>
      <c r="G1875">
        <v>0</v>
      </c>
      <c r="H1875">
        <v>0</v>
      </c>
      <c r="I1875">
        <v>0</v>
      </c>
    </row>
    <row r="1876" spans="1:9" x14ac:dyDescent="0.25">
      <c r="A1876">
        <v>11.5339523406229</v>
      </c>
      <c r="B1876">
        <v>-63.533689396243197</v>
      </c>
      <c r="C1876">
        <v>-9117.9299673608803</v>
      </c>
      <c r="D1876">
        <v>334932.42906035599</v>
      </c>
      <c r="E1876">
        <v>334932.42906035599</v>
      </c>
      <c r="F1876">
        <v>0</v>
      </c>
      <c r="G1876">
        <v>0</v>
      </c>
      <c r="H1876">
        <v>0</v>
      </c>
      <c r="I1876">
        <v>0</v>
      </c>
    </row>
    <row r="1877" spans="1:9" x14ac:dyDescent="0.25">
      <c r="A1877">
        <v>11.5696091376425</v>
      </c>
      <c r="B1877">
        <v>-63.441323082571103</v>
      </c>
      <c r="C1877">
        <v>-9123.3384830200503</v>
      </c>
      <c r="D1877">
        <v>334614.61586423003</v>
      </c>
      <c r="E1877">
        <v>334614.61586423003</v>
      </c>
      <c r="F1877">
        <v>0</v>
      </c>
      <c r="G1877">
        <v>0</v>
      </c>
      <c r="H1877">
        <v>0</v>
      </c>
      <c r="I1877">
        <v>0</v>
      </c>
    </row>
    <row r="1878" spans="1:9" x14ac:dyDescent="0.25">
      <c r="A1878">
        <v>11.605283384921</v>
      </c>
      <c r="B1878">
        <v>-63.3488260806146</v>
      </c>
      <c r="C1878">
        <v>-9128.7441101100794</v>
      </c>
      <c r="D1878">
        <v>334292.16582206002</v>
      </c>
      <c r="E1878">
        <v>334292.16582206002</v>
      </c>
      <c r="F1878">
        <v>0</v>
      </c>
      <c r="G1878">
        <v>0</v>
      </c>
      <c r="H1878">
        <v>0</v>
      </c>
      <c r="I1878">
        <v>0</v>
      </c>
    </row>
    <row r="1879" spans="1:9" x14ac:dyDescent="0.25">
      <c r="A1879">
        <v>11.640975078302899</v>
      </c>
      <c r="B1879">
        <v>-63.256197859706504</v>
      </c>
      <c r="C1879">
        <v>-9134.1468733188703</v>
      </c>
      <c r="D1879">
        <v>333965.07339669397</v>
      </c>
      <c r="E1879">
        <v>333965.07339669397</v>
      </c>
      <c r="F1879">
        <v>0</v>
      </c>
      <c r="G1879">
        <v>0</v>
      </c>
      <c r="H1879">
        <v>0</v>
      </c>
      <c r="I1879">
        <v>0</v>
      </c>
    </row>
    <row r="1880" spans="1:9" x14ac:dyDescent="0.25">
      <c r="A1880">
        <v>11.6766842138051</v>
      </c>
      <c r="B1880">
        <v>-63.163437892034302</v>
      </c>
      <c r="C1880">
        <v>-9139.5467972636507</v>
      </c>
      <c r="D1880">
        <v>333633.33311927703</v>
      </c>
      <c r="E1880">
        <v>333633.33311927703</v>
      </c>
      <c r="F1880">
        <v>0</v>
      </c>
      <c r="G1880">
        <v>0</v>
      </c>
      <c r="H1880">
        <v>0</v>
      </c>
      <c r="I1880">
        <v>0</v>
      </c>
    </row>
    <row r="1881" spans="1:9" x14ac:dyDescent="0.25">
      <c r="A1881">
        <v>11.712410787396999</v>
      </c>
      <c r="B1881">
        <v>-63.070545650306499</v>
      </c>
      <c r="C1881">
        <v>-9144.9439064863891</v>
      </c>
      <c r="D1881">
        <v>333296.939583681</v>
      </c>
      <c r="E1881">
        <v>333296.939583681</v>
      </c>
      <c r="F1881">
        <v>0</v>
      </c>
      <c r="G1881">
        <v>0</v>
      </c>
      <c r="H1881">
        <v>0</v>
      </c>
      <c r="I1881">
        <v>0</v>
      </c>
    </row>
    <row r="1882" spans="1:9" x14ac:dyDescent="0.25">
      <c r="A1882">
        <v>11.7481547951694</v>
      </c>
      <c r="B1882">
        <v>-62.977520609064896</v>
      </c>
      <c r="C1882">
        <v>-9150.3382254523003</v>
      </c>
      <c r="D1882">
        <v>332955.88745463098</v>
      </c>
      <c r="E1882">
        <v>332955.88745463098</v>
      </c>
      <c r="F1882">
        <v>0</v>
      </c>
      <c r="G1882">
        <v>0</v>
      </c>
      <c r="H1882">
        <v>0</v>
      </c>
      <c r="I1882">
        <v>0</v>
      </c>
    </row>
    <row r="1883" spans="1:9" x14ac:dyDescent="0.25">
      <c r="A1883">
        <v>11.783916233210199</v>
      </c>
      <c r="B1883">
        <v>-62.884362244826697</v>
      </c>
      <c r="C1883">
        <v>-9155.7297785422597</v>
      </c>
      <c r="D1883">
        <v>332610.17145979498</v>
      </c>
      <c r="E1883">
        <v>332610.17145979498</v>
      </c>
      <c r="F1883">
        <v>0</v>
      </c>
      <c r="G1883">
        <v>0</v>
      </c>
      <c r="H1883">
        <v>0</v>
      </c>
      <c r="I1883">
        <v>0</v>
      </c>
    </row>
    <row r="1884" spans="1:9" x14ac:dyDescent="0.25">
      <c r="A1884">
        <v>11.819695097675901</v>
      </c>
      <c r="B1884">
        <v>-62.791070035365301</v>
      </c>
      <c r="C1884">
        <v>-9161.1185900607197</v>
      </c>
      <c r="D1884">
        <v>332259.78639657702</v>
      </c>
      <c r="E1884">
        <v>332259.78639657702</v>
      </c>
      <c r="F1884">
        <v>0</v>
      </c>
      <c r="G1884">
        <v>0</v>
      </c>
      <c r="H1884">
        <v>0</v>
      </c>
      <c r="I1884">
        <v>0</v>
      </c>
    </row>
    <row r="1885" spans="1:9" x14ac:dyDescent="0.25">
      <c r="A1885">
        <v>11.8554913848171</v>
      </c>
      <c r="B1885">
        <v>-62.697643460085601</v>
      </c>
      <c r="C1885">
        <v>-9166.5046842320007</v>
      </c>
      <c r="D1885">
        <v>331904.72712444101</v>
      </c>
      <c r="E1885">
        <v>331904.72712444101</v>
      </c>
      <c r="F1885">
        <v>0</v>
      </c>
      <c r="G1885">
        <v>0</v>
      </c>
      <c r="H1885">
        <v>0</v>
      </c>
      <c r="I1885">
        <v>0</v>
      </c>
    </row>
    <row r="1886" spans="1:9" x14ac:dyDescent="0.25">
      <c r="A1886">
        <v>11.891305090920399</v>
      </c>
      <c r="B1886">
        <v>-62.604082000051001</v>
      </c>
      <c r="C1886">
        <v>-9171.8880851853792</v>
      </c>
      <c r="D1886">
        <v>331544.98857216199</v>
      </c>
      <c r="E1886">
        <v>331544.98857216199</v>
      </c>
      <c r="F1886">
        <v>0</v>
      </c>
      <c r="G1886">
        <v>0</v>
      </c>
      <c r="H1886">
        <v>0</v>
      </c>
      <c r="I1886">
        <v>0</v>
      </c>
    </row>
    <row r="1887" spans="1:9" x14ac:dyDescent="0.25">
      <c r="A1887">
        <v>11.9271362122202</v>
      </c>
      <c r="B1887">
        <v>-62.5103851382394</v>
      </c>
      <c r="C1887">
        <v>-9177.2688169819594</v>
      </c>
      <c r="D1887">
        <v>331180.56573600799</v>
      </c>
      <c r="E1887">
        <v>331180.56573600799</v>
      </c>
      <c r="F1887">
        <v>0</v>
      </c>
      <c r="G1887">
        <v>0</v>
      </c>
      <c r="H1887">
        <v>0</v>
      </c>
      <c r="I1887">
        <v>0</v>
      </c>
    </row>
    <row r="1888" spans="1:9" x14ac:dyDescent="0.25">
      <c r="A1888">
        <v>11.962984745154101</v>
      </c>
      <c r="B1888">
        <v>-62.416552358959997</v>
      </c>
      <c r="C1888">
        <v>-9182.6469035791997</v>
      </c>
      <c r="D1888">
        <v>330811.453677702</v>
      </c>
      <c r="E1888">
        <v>330811.453677702</v>
      </c>
      <c r="F1888">
        <v>0</v>
      </c>
      <c r="G1888">
        <v>0</v>
      </c>
      <c r="H1888">
        <v>0</v>
      </c>
      <c r="I1888">
        <v>0</v>
      </c>
    </row>
    <row r="1889" spans="1:9" x14ac:dyDescent="0.25">
      <c r="A1889">
        <v>11.9988506861348</v>
      </c>
      <c r="B1889">
        <v>-62.322583148279797</v>
      </c>
      <c r="C1889">
        <v>-9188.0223688515798</v>
      </c>
      <c r="D1889">
        <v>330437.64752515103</v>
      </c>
      <c r="E1889">
        <v>330437.64752515103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>
        <v>12.0347340316327</v>
      </c>
      <c r="B1890">
        <v>-62.228476994142198</v>
      </c>
      <c r="C1890">
        <v>-9193.3952365840796</v>
      </c>
      <c r="D1890">
        <v>330059.14247310301</v>
      </c>
      <c r="E1890">
        <v>330059.14247310301</v>
      </c>
      <c r="F1890">
        <v>0</v>
      </c>
      <c r="G1890">
        <v>0</v>
      </c>
      <c r="H1890">
        <v>0</v>
      </c>
      <c r="I1890">
        <v>0</v>
      </c>
    </row>
    <row r="1891" spans="1:9" x14ac:dyDescent="0.25">
      <c r="A1891">
        <v>12.070634778167999</v>
      </c>
      <c r="B1891">
        <v>-62.134233385736998</v>
      </c>
      <c r="C1891">
        <v>-9198.7655304697601</v>
      </c>
      <c r="D1891">
        <v>329675.93378403498</v>
      </c>
      <c r="E1891">
        <v>329675.93378403498</v>
      </c>
      <c r="F1891">
        <v>0</v>
      </c>
      <c r="G1891">
        <v>0</v>
      </c>
      <c r="H1891">
        <v>0</v>
      </c>
      <c r="I1891">
        <v>0</v>
      </c>
    </row>
    <row r="1892" spans="1:9" x14ac:dyDescent="0.25">
      <c r="A1892">
        <v>12.1065529223157</v>
      </c>
      <c r="B1892">
        <v>-62.039851814840297</v>
      </c>
      <c r="C1892">
        <v>-9204.1332741106708</v>
      </c>
      <c r="D1892">
        <v>329288.01678584702</v>
      </c>
      <c r="E1892">
        <v>329288.01678584702</v>
      </c>
      <c r="F1892">
        <v>0</v>
      </c>
      <c r="G1892">
        <v>0</v>
      </c>
      <c r="H1892">
        <v>0</v>
      </c>
      <c r="I1892">
        <v>0</v>
      </c>
    </row>
    <row r="1893" spans="1:9" x14ac:dyDescent="0.25">
      <c r="A1893">
        <v>12.1424884606806</v>
      </c>
      <c r="B1893">
        <v>-61.945331774245098</v>
      </c>
      <c r="C1893">
        <v>-9209.4984910108196</v>
      </c>
      <c r="D1893">
        <v>328895.38687471702</v>
      </c>
      <c r="E1893">
        <v>328895.38687471702</v>
      </c>
      <c r="F1893">
        <v>0</v>
      </c>
      <c r="G1893">
        <v>0</v>
      </c>
      <c r="H1893">
        <v>0</v>
      </c>
      <c r="I1893">
        <v>0</v>
      </c>
    </row>
    <row r="1894" spans="1:9" x14ac:dyDescent="0.25">
      <c r="A1894">
        <v>12.178441389977401</v>
      </c>
      <c r="B1894">
        <v>-61.850672758475397</v>
      </c>
      <c r="C1894">
        <v>-9214.8612045736409</v>
      </c>
      <c r="D1894">
        <v>328498.03951342002</v>
      </c>
      <c r="E1894">
        <v>328498.03951342002</v>
      </c>
      <c r="F1894">
        <v>0</v>
      </c>
      <c r="G1894">
        <v>0</v>
      </c>
      <c r="H1894">
        <v>0</v>
      </c>
      <c r="I1894">
        <v>0</v>
      </c>
    </row>
    <row r="1895" spans="1:9" x14ac:dyDescent="0.25">
      <c r="A1895">
        <v>12.214411706902499</v>
      </c>
      <c r="B1895">
        <v>-61.755874264289098</v>
      </c>
      <c r="C1895">
        <v>-9220.2214381119593</v>
      </c>
      <c r="D1895">
        <v>328095.97022969602</v>
      </c>
      <c r="E1895">
        <v>328095.97022969602</v>
      </c>
      <c r="F1895">
        <v>0</v>
      </c>
      <c r="G1895">
        <v>0</v>
      </c>
      <c r="H1895">
        <v>0</v>
      </c>
      <c r="I1895">
        <v>0</v>
      </c>
    </row>
    <row r="1896" spans="1:9" x14ac:dyDescent="0.25">
      <c r="A1896">
        <v>12.250399408216801</v>
      </c>
      <c r="B1896">
        <v>-61.660935790381998</v>
      </c>
      <c r="C1896">
        <v>-9225.5792148403998</v>
      </c>
      <c r="D1896">
        <v>327689.174621429</v>
      </c>
      <c r="E1896">
        <v>327689.174621429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>
        <v>12.286404490812499</v>
      </c>
      <c r="B1897">
        <v>-61.565856836408898</v>
      </c>
      <c r="C1897">
        <v>-9230.9345578576995</v>
      </c>
      <c r="D1897">
        <v>327277.64835086599</v>
      </c>
      <c r="E1897">
        <v>327277.64835086599</v>
      </c>
      <c r="F1897">
        <v>0</v>
      </c>
      <c r="G1897">
        <v>0</v>
      </c>
      <c r="H1897">
        <v>0</v>
      </c>
      <c r="I1897">
        <v>0</v>
      </c>
    </row>
    <row r="1898" spans="1:9" x14ac:dyDescent="0.25">
      <c r="A1898">
        <v>12.322426951532201</v>
      </c>
      <c r="B1898">
        <v>-61.4706369045361</v>
      </c>
      <c r="C1898">
        <v>-9236.2874901861105</v>
      </c>
      <c r="D1898">
        <v>326861.38714895799</v>
      </c>
      <c r="E1898">
        <v>326861.38714895799</v>
      </c>
      <c r="F1898">
        <v>0</v>
      </c>
      <c r="G1898">
        <v>0</v>
      </c>
      <c r="H1898">
        <v>0</v>
      </c>
      <c r="I1898">
        <v>0</v>
      </c>
    </row>
    <row r="1899" spans="1:9" x14ac:dyDescent="0.25">
      <c r="A1899">
        <v>12.3584667872697</v>
      </c>
      <c r="B1899">
        <v>-61.3752754987053</v>
      </c>
      <c r="C1899">
        <v>-9241.6380347186496</v>
      </c>
      <c r="D1899">
        <v>326440.38681276102</v>
      </c>
      <c r="E1899">
        <v>326440.38681276102</v>
      </c>
      <c r="F1899">
        <v>0</v>
      </c>
      <c r="G1899">
        <v>0</v>
      </c>
      <c r="H1899">
        <v>0</v>
      </c>
      <c r="I1899">
        <v>0</v>
      </c>
    </row>
    <row r="1900" spans="1:9" x14ac:dyDescent="0.25">
      <c r="A1900">
        <v>12.394523995098201</v>
      </c>
      <c r="B1900">
        <v>-61.279772124278303</v>
      </c>
      <c r="C1900">
        <v>-9246.9862142578604</v>
      </c>
      <c r="D1900">
        <v>326014.64320719201</v>
      </c>
      <c r="E1900">
        <v>326014.64320719201</v>
      </c>
      <c r="F1900">
        <v>0</v>
      </c>
      <c r="G1900">
        <v>0</v>
      </c>
      <c r="H1900">
        <v>0</v>
      </c>
      <c r="I1900">
        <v>0</v>
      </c>
    </row>
    <row r="1901" spans="1:9" x14ac:dyDescent="0.25">
      <c r="A1901">
        <v>12.4305985719412</v>
      </c>
      <c r="B1901">
        <v>-61.184126289176902</v>
      </c>
      <c r="C1901">
        <v>-9252.3320514921797</v>
      </c>
      <c r="D1901">
        <v>325584.15226381097</v>
      </c>
      <c r="E1901">
        <v>325584.15226381097</v>
      </c>
      <c r="F1901">
        <v>0</v>
      </c>
      <c r="G1901">
        <v>0</v>
      </c>
      <c r="H1901">
        <v>0</v>
      </c>
      <c r="I1901">
        <v>0</v>
      </c>
    </row>
    <row r="1902" spans="1:9" x14ac:dyDescent="0.25">
      <c r="A1902">
        <v>12.466690514949599</v>
      </c>
      <c r="B1902">
        <v>-61.088337502665198</v>
      </c>
      <c r="C1902">
        <v>-9257.6755690088303</v>
      </c>
      <c r="D1902">
        <v>325148.90998195898</v>
      </c>
      <c r="E1902">
        <v>325148.90998195898</v>
      </c>
      <c r="F1902">
        <v>0</v>
      </c>
      <c r="G1902">
        <v>0</v>
      </c>
      <c r="H1902">
        <v>0</v>
      </c>
      <c r="I1902">
        <v>0</v>
      </c>
    </row>
    <row r="1903" spans="1:9" x14ac:dyDescent="0.25">
      <c r="A1903">
        <v>12.5027998211928</v>
      </c>
      <c r="B1903">
        <v>-60.992405276142001</v>
      </c>
      <c r="C1903">
        <v>-9263.0167892784193</v>
      </c>
      <c r="D1903">
        <v>324708.912426795</v>
      </c>
      <c r="E1903">
        <v>324708.912426795</v>
      </c>
      <c r="F1903">
        <v>0</v>
      </c>
      <c r="G1903">
        <v>0</v>
      </c>
      <c r="H1903">
        <v>0</v>
      </c>
      <c r="I1903">
        <v>0</v>
      </c>
    </row>
    <row r="1904" spans="1:9" x14ac:dyDescent="0.25">
      <c r="A1904">
        <v>12.538926487941501</v>
      </c>
      <c r="B1904">
        <v>-60.896329122716701</v>
      </c>
      <c r="C1904">
        <v>-9268.3557346672897</v>
      </c>
      <c r="D1904">
        <v>324264.15573391598</v>
      </c>
      <c r="E1904">
        <v>324264.15573391598</v>
      </c>
      <c r="F1904">
        <v>0</v>
      </c>
      <c r="G1904">
        <v>0</v>
      </c>
      <c r="H1904">
        <v>0</v>
      </c>
      <c r="I1904">
        <v>0</v>
      </c>
    </row>
    <row r="1905" spans="1:9" x14ac:dyDescent="0.25">
      <c r="A1905">
        <v>12.5750705123616</v>
      </c>
      <c r="B1905">
        <v>-60.800108557868597</v>
      </c>
      <c r="C1905">
        <v>-9273.6924274266803</v>
      </c>
      <c r="D1905">
        <v>323814.63610149903</v>
      </c>
      <c r="E1905">
        <v>323814.63610149903</v>
      </c>
      <c r="F1905">
        <v>0</v>
      </c>
      <c r="G1905">
        <v>0</v>
      </c>
      <c r="H1905">
        <v>0</v>
      </c>
      <c r="I1905">
        <v>0</v>
      </c>
    </row>
    <row r="1906" spans="1:9" x14ac:dyDescent="0.25">
      <c r="A1906">
        <v>12.611231891744</v>
      </c>
      <c r="B1906">
        <v>-60.703743098481198</v>
      </c>
      <c r="C1906">
        <v>-9279.0268896856305</v>
      </c>
      <c r="D1906">
        <v>323360.34980146599</v>
      </c>
      <c r="E1906">
        <v>323360.34980146599</v>
      </c>
      <c r="F1906">
        <v>0</v>
      </c>
      <c r="G1906">
        <v>0</v>
      </c>
      <c r="H1906">
        <v>0</v>
      </c>
      <c r="I1906">
        <v>0</v>
      </c>
    </row>
    <row r="1907" spans="1:9" x14ac:dyDescent="0.25">
      <c r="A1907">
        <v>12.6474106234293</v>
      </c>
      <c r="B1907">
        <v>-60.607232263573998</v>
      </c>
      <c r="C1907">
        <v>-9284.3591434698501</v>
      </c>
      <c r="D1907">
        <v>322901.29316682299</v>
      </c>
      <c r="E1907">
        <v>322901.29316682299</v>
      </c>
      <c r="F1907">
        <v>0</v>
      </c>
      <c r="G1907">
        <v>0</v>
      </c>
      <c r="H1907">
        <v>0</v>
      </c>
      <c r="I1907">
        <v>0</v>
      </c>
    </row>
    <row r="1908" spans="1:9" x14ac:dyDescent="0.25">
      <c r="A1908">
        <v>12.6836067047995</v>
      </c>
      <c r="B1908">
        <v>-60.5105755746225</v>
      </c>
      <c r="C1908">
        <v>-9289.6892106867999</v>
      </c>
      <c r="D1908">
        <v>322437.462603505</v>
      </c>
      <c r="E1908">
        <v>322437.462603505</v>
      </c>
      <c r="F1908">
        <v>0</v>
      </c>
      <c r="G1908">
        <v>0</v>
      </c>
      <c r="H1908">
        <v>0</v>
      </c>
      <c r="I1908">
        <v>0</v>
      </c>
    </row>
    <row r="1909" spans="1:9" x14ac:dyDescent="0.25">
      <c r="A1909">
        <v>12.7198201332992</v>
      </c>
      <c r="B1909">
        <v>-60.413772554119397</v>
      </c>
      <c r="C1909">
        <v>-9295.0171131210209</v>
      </c>
      <c r="D1909">
        <v>321968.85458099499</v>
      </c>
      <c r="E1909">
        <v>321968.85458099499</v>
      </c>
      <c r="F1909">
        <v>0</v>
      </c>
      <c r="G1909">
        <v>0</v>
      </c>
      <c r="H1909">
        <v>0</v>
      </c>
      <c r="I1909">
        <v>0</v>
      </c>
    </row>
    <row r="1910" spans="1:9" x14ac:dyDescent="0.25">
      <c r="A1910">
        <v>12.7560509063889</v>
      </c>
      <c r="B1910">
        <v>-60.316822727686798</v>
      </c>
      <c r="C1910">
        <v>-9300.3428724340902</v>
      </c>
      <c r="D1910">
        <v>321495.46563696401</v>
      </c>
      <c r="E1910">
        <v>321495.46563696401</v>
      </c>
      <c r="F1910">
        <v>0</v>
      </c>
      <c r="G1910">
        <v>0</v>
      </c>
      <c r="H1910">
        <v>0</v>
      </c>
      <c r="I1910">
        <v>0</v>
      </c>
    </row>
    <row r="1911" spans="1:9" x14ac:dyDescent="0.25">
      <c r="A1911">
        <v>12.7922990215868</v>
      </c>
      <c r="B1911">
        <v>-60.219725622104399</v>
      </c>
      <c r="C1911">
        <v>-9305.6665101875205</v>
      </c>
      <c r="D1911">
        <v>321017.29237987101</v>
      </c>
      <c r="E1911">
        <v>321017.29237987101</v>
      </c>
      <c r="F1911">
        <v>0</v>
      </c>
      <c r="G1911">
        <v>0</v>
      </c>
      <c r="H1911">
        <v>0</v>
      </c>
      <c r="I1911">
        <v>0</v>
      </c>
    </row>
    <row r="1912" spans="1:9" x14ac:dyDescent="0.25">
      <c r="A1912">
        <v>12.828564476507299</v>
      </c>
      <c r="B1912">
        <v>-60.122480766521498</v>
      </c>
      <c r="C1912">
        <v>-9310.9880477893894</v>
      </c>
      <c r="D1912">
        <v>320534.331483396</v>
      </c>
      <c r="E1912">
        <v>320534.331483396</v>
      </c>
      <c r="F1912">
        <v>0</v>
      </c>
      <c r="G1912">
        <v>0</v>
      </c>
      <c r="H1912">
        <v>0</v>
      </c>
      <c r="I1912">
        <v>0</v>
      </c>
    </row>
    <row r="1913" spans="1:9" x14ac:dyDescent="0.25">
      <c r="A1913">
        <v>12.8648472687723</v>
      </c>
      <c r="B1913">
        <v>-60.025087692156703</v>
      </c>
      <c r="C1913">
        <v>-9316.3075065552603</v>
      </c>
      <c r="D1913">
        <v>320046.579687802</v>
      </c>
      <c r="E1913">
        <v>320046.579687802</v>
      </c>
      <c r="F1913">
        <v>0</v>
      </c>
      <c r="G1913">
        <v>0</v>
      </c>
      <c r="H1913">
        <v>0</v>
      </c>
      <c r="I1913">
        <v>0</v>
      </c>
    </row>
    <row r="1914" spans="1:9" x14ac:dyDescent="0.25">
      <c r="A1914">
        <v>12.901147396064401</v>
      </c>
      <c r="B1914">
        <v>-59.9275459322713</v>
      </c>
      <c r="C1914">
        <v>-9321.6249076466502</v>
      </c>
      <c r="D1914">
        <v>319554.03380491998</v>
      </c>
      <c r="E1914">
        <v>319554.03380491998</v>
      </c>
      <c r="F1914">
        <v>0</v>
      </c>
      <c r="G1914">
        <v>0</v>
      </c>
      <c r="H1914">
        <v>0</v>
      </c>
      <c r="I1914">
        <v>0</v>
      </c>
    </row>
    <row r="1915" spans="1:9" x14ac:dyDescent="0.25">
      <c r="A1915">
        <v>12.9374648560848</v>
      </c>
      <c r="B1915">
        <v>-59.829855022164999</v>
      </c>
      <c r="C1915">
        <v>-9326.9402721251299</v>
      </c>
      <c r="D1915">
        <v>319056.69071020797</v>
      </c>
      <c r="E1915">
        <v>319056.69071020797</v>
      </c>
      <c r="F1915">
        <v>0</v>
      </c>
      <c r="G1915">
        <v>0</v>
      </c>
      <c r="H1915">
        <v>0</v>
      </c>
      <c r="I1915">
        <v>0</v>
      </c>
    </row>
    <row r="1916" spans="1:9" x14ac:dyDescent="0.25">
      <c r="A1916">
        <v>12.973799646650299</v>
      </c>
      <c r="B1916">
        <v>-59.732014499242702</v>
      </c>
      <c r="C1916">
        <v>-9332.2536209088994</v>
      </c>
      <c r="D1916">
        <v>318554.54735076398</v>
      </c>
      <c r="E1916">
        <v>318554.54735076398</v>
      </c>
      <c r="F1916">
        <v>0</v>
      </c>
      <c r="G1916">
        <v>0</v>
      </c>
      <c r="H1916">
        <v>0</v>
      </c>
      <c r="I1916">
        <v>0</v>
      </c>
    </row>
    <row r="1917" spans="1:9" x14ac:dyDescent="0.25">
      <c r="A1917">
        <v>13.010151765548301</v>
      </c>
      <c r="B1917">
        <v>-59.634023903081598</v>
      </c>
      <c r="C1917">
        <v>-9337.5649747955104</v>
      </c>
      <c r="D1917">
        <v>318047.60074038501</v>
      </c>
      <c r="E1917">
        <v>318047.60074038501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>
        <v>13.0465212107258</v>
      </c>
      <c r="B1918">
        <v>-59.5358827750362</v>
      </c>
      <c r="C1918">
        <v>-9342.8743544455792</v>
      </c>
      <c r="D1918">
        <v>317535.84795881499</v>
      </c>
      <c r="E1918">
        <v>317535.84795881499</v>
      </c>
      <c r="F1918">
        <v>0</v>
      </c>
      <c r="G1918">
        <v>0</v>
      </c>
      <c r="H1918">
        <v>0</v>
      </c>
      <c r="I1918">
        <v>0</v>
      </c>
    </row>
    <row r="1919" spans="1:9" x14ac:dyDescent="0.25">
      <c r="A1919">
        <v>13.0829079800526</v>
      </c>
      <c r="B1919">
        <v>-59.4375906591373</v>
      </c>
      <c r="C1919">
        <v>-9348.1817803976792</v>
      </c>
      <c r="D1919">
        <v>317019.28615791601</v>
      </c>
      <c r="E1919">
        <v>317019.28615791601</v>
      </c>
      <c r="F1919">
        <v>0</v>
      </c>
      <c r="G1919">
        <v>0</v>
      </c>
      <c r="H1919">
        <v>0</v>
      </c>
      <c r="I1919">
        <v>0</v>
      </c>
    </row>
    <row r="1920" spans="1:9" x14ac:dyDescent="0.25">
      <c r="A1920">
        <v>13.119312071519399</v>
      </c>
      <c r="B1920">
        <v>-59.339147101363103</v>
      </c>
      <c r="C1920">
        <v>-9353.4872730506395</v>
      </c>
      <c r="D1920">
        <v>316497.91255474102</v>
      </c>
      <c r="E1920">
        <v>316497.91255474102</v>
      </c>
      <c r="F1920">
        <v>0</v>
      </c>
      <c r="G1920">
        <v>0</v>
      </c>
      <c r="H1920">
        <v>0</v>
      </c>
      <c r="I1920">
        <v>0</v>
      </c>
    </row>
    <row r="1921" spans="1:9" x14ac:dyDescent="0.25">
      <c r="A1921">
        <v>13.1557334831646</v>
      </c>
      <c r="B1921">
        <v>-59.240551649434103</v>
      </c>
      <c r="C1921">
        <v>-9358.79085267144</v>
      </c>
      <c r="D1921">
        <v>315971.72443391499</v>
      </c>
      <c r="E1921">
        <v>315971.72443391499</v>
      </c>
      <c r="F1921">
        <v>0</v>
      </c>
      <c r="G1921">
        <v>0</v>
      </c>
      <c r="H1921">
        <v>0</v>
      </c>
      <c r="I1921">
        <v>0</v>
      </c>
    </row>
    <row r="1922" spans="1:9" x14ac:dyDescent="0.25">
      <c r="A1922">
        <v>13.1921722130474</v>
      </c>
      <c r="B1922">
        <v>-59.141803853990098</v>
      </c>
      <c r="C1922">
        <v>-9364.0925393907</v>
      </c>
      <c r="D1922">
        <v>315440.719152354</v>
      </c>
      <c r="E1922">
        <v>315440.719152354</v>
      </c>
      <c r="F1922">
        <v>0</v>
      </c>
      <c r="G1922">
        <v>0</v>
      </c>
      <c r="H1922">
        <v>0</v>
      </c>
      <c r="I1922">
        <v>0</v>
      </c>
    </row>
    <row r="1923" spans="1:9" x14ac:dyDescent="0.25">
      <c r="A1923">
        <v>13.228628259297899</v>
      </c>
      <c r="B1923">
        <v>-59.042903267371003</v>
      </c>
      <c r="C1923">
        <v>-9369.3923532101599</v>
      </c>
      <c r="D1923">
        <v>314904.894132043</v>
      </c>
      <c r="E1923">
        <v>314904.894132043</v>
      </c>
      <c r="F1923">
        <v>0</v>
      </c>
      <c r="G1923">
        <v>0</v>
      </c>
      <c r="H1923">
        <v>0</v>
      </c>
      <c r="I1923">
        <v>0</v>
      </c>
    </row>
    <row r="1924" spans="1:9" x14ac:dyDescent="0.25">
      <c r="A1924">
        <v>13.2651016201057</v>
      </c>
      <c r="B1924">
        <v>-58.9438494441778</v>
      </c>
      <c r="C1924">
        <v>-9374.6903139833303</v>
      </c>
      <c r="D1924">
        <v>314364.24686344399</v>
      </c>
      <c r="E1924">
        <v>314364.24686344399</v>
      </c>
      <c r="F1924">
        <v>0</v>
      </c>
      <c r="G1924">
        <v>0</v>
      </c>
      <c r="H1924">
        <v>0</v>
      </c>
      <c r="I1924">
        <v>0</v>
      </c>
    </row>
    <row r="1925" spans="1:9" x14ac:dyDescent="0.25">
      <c r="A1925">
        <v>13.301592293659899</v>
      </c>
      <c r="B1925">
        <v>-58.844641941265103</v>
      </c>
      <c r="C1925">
        <v>-9379.986441432</v>
      </c>
      <c r="D1925">
        <v>313818.77490662201</v>
      </c>
      <c r="E1925">
        <v>313818.77490662201</v>
      </c>
      <c r="F1925">
        <v>0</v>
      </c>
      <c r="G1925">
        <v>0</v>
      </c>
      <c r="H1925">
        <v>0</v>
      </c>
      <c r="I1925">
        <v>0</v>
      </c>
    </row>
    <row r="1926" spans="1:9" x14ac:dyDescent="0.25">
      <c r="A1926">
        <v>13.3381002782713</v>
      </c>
      <c r="B1926">
        <v>-58.745280317771197</v>
      </c>
      <c r="C1926">
        <v>-9385.2807551370697</v>
      </c>
      <c r="D1926">
        <v>313268.47588964202</v>
      </c>
      <c r="E1926">
        <v>313268.47588964202</v>
      </c>
      <c r="F1926">
        <v>0</v>
      </c>
      <c r="G1926">
        <v>0</v>
      </c>
      <c r="H1926">
        <v>0</v>
      </c>
      <c r="I1926">
        <v>0</v>
      </c>
    </row>
    <row r="1927" spans="1:9" x14ac:dyDescent="0.25">
      <c r="A1927">
        <v>13.374625572247201</v>
      </c>
      <c r="B1927">
        <v>-58.645764135019</v>
      </c>
      <c r="C1927">
        <v>-9390.5732745403402</v>
      </c>
      <c r="D1927">
        <v>312713.34751129098</v>
      </c>
      <c r="E1927">
        <v>312713.34751129098</v>
      </c>
      <c r="F1927">
        <v>0</v>
      </c>
      <c r="G1927">
        <v>0</v>
      </c>
      <c r="H1927">
        <v>0</v>
      </c>
      <c r="I1927">
        <v>0</v>
      </c>
    </row>
    <row r="1928" spans="1:9" x14ac:dyDescent="0.25">
      <c r="A1928">
        <v>13.4111681739465</v>
      </c>
      <c r="B1928">
        <v>-58.546092956711</v>
      </c>
      <c r="C1928">
        <v>-9395.8640189409798</v>
      </c>
      <c r="D1928">
        <v>312153.38753438601</v>
      </c>
      <c r="E1928">
        <v>312153.38753438601</v>
      </c>
      <c r="F1928">
        <v>0</v>
      </c>
      <c r="G1928">
        <v>0</v>
      </c>
      <c r="H1928">
        <v>0</v>
      </c>
      <c r="I1928">
        <v>0</v>
      </c>
    </row>
    <row r="1929" spans="1:9" x14ac:dyDescent="0.25">
      <c r="A1929">
        <v>13.447728081777701</v>
      </c>
      <c r="B1929">
        <v>-58.4462663486891</v>
      </c>
      <c r="C1929">
        <v>-9401.1530074866205</v>
      </c>
      <c r="D1929">
        <v>311588.59379399102</v>
      </c>
      <c r="E1929">
        <v>311588.59379399102</v>
      </c>
      <c r="F1929">
        <v>0</v>
      </c>
      <c r="G1929">
        <v>0</v>
      </c>
      <c r="H1929">
        <v>0</v>
      </c>
      <c r="I1929">
        <v>0</v>
      </c>
    </row>
    <row r="1930" spans="1:9" x14ac:dyDescent="0.25">
      <c r="A1930">
        <v>13.48430529422</v>
      </c>
      <c r="B1930">
        <v>-58.346283879254599</v>
      </c>
      <c r="C1930">
        <v>-9406.4402591914095</v>
      </c>
      <c r="D1930">
        <v>311018.96419476601</v>
      </c>
      <c r="E1930">
        <v>311018.96419476601</v>
      </c>
      <c r="F1930">
        <v>0</v>
      </c>
      <c r="G1930">
        <v>0</v>
      </c>
      <c r="H1930">
        <v>0</v>
      </c>
      <c r="I1930">
        <v>0</v>
      </c>
    </row>
    <row r="1931" spans="1:9" x14ac:dyDescent="0.25">
      <c r="A1931">
        <v>13.520899809787499</v>
      </c>
      <c r="B1931">
        <v>-58.246145118603899</v>
      </c>
      <c r="C1931">
        <v>-9411.7257929237094</v>
      </c>
      <c r="D1931">
        <v>310444.49670728599</v>
      </c>
      <c r="E1931">
        <v>310444.49670728599</v>
      </c>
      <c r="F1931">
        <v>0</v>
      </c>
      <c r="G1931">
        <v>0</v>
      </c>
      <c r="H1931">
        <v>0</v>
      </c>
      <c r="I1931">
        <v>0</v>
      </c>
    </row>
    <row r="1932" spans="1:9" x14ac:dyDescent="0.25">
      <c r="A1932">
        <v>13.5575116270502</v>
      </c>
      <c r="B1932">
        <v>-58.1458496398145</v>
      </c>
      <c r="C1932">
        <v>-9417.0096273961499</v>
      </c>
      <c r="D1932">
        <v>309865.18937247398</v>
      </c>
      <c r="E1932">
        <v>309865.18937247398</v>
      </c>
      <c r="F1932">
        <v>0</v>
      </c>
      <c r="G1932">
        <v>0</v>
      </c>
      <c r="H1932">
        <v>0</v>
      </c>
      <c r="I1932">
        <v>0</v>
      </c>
    </row>
    <row r="1933" spans="1:9" x14ac:dyDescent="0.25">
      <c r="A1933">
        <v>13.594140744653</v>
      </c>
      <c r="B1933">
        <v>-58.045397017693297</v>
      </c>
      <c r="C1933">
        <v>-9422.2917811816296</v>
      </c>
      <c r="D1933">
        <v>309281.04030169698</v>
      </c>
      <c r="E1933">
        <v>309281.04030169698</v>
      </c>
      <c r="F1933">
        <v>0</v>
      </c>
      <c r="G1933">
        <v>0</v>
      </c>
      <c r="H1933">
        <v>0</v>
      </c>
      <c r="I1933">
        <v>0</v>
      </c>
    </row>
    <row r="1934" spans="1:9" x14ac:dyDescent="0.25">
      <c r="A1934">
        <v>13.630787161163701</v>
      </c>
      <c r="B1934">
        <v>-57.944786829899797</v>
      </c>
      <c r="C1934">
        <v>-9427.5722726964395</v>
      </c>
      <c r="D1934">
        <v>308692.04767274199</v>
      </c>
      <c r="E1934">
        <v>308692.04767274199</v>
      </c>
      <c r="F1934">
        <v>0</v>
      </c>
      <c r="G1934">
        <v>0</v>
      </c>
      <c r="H1934">
        <v>0</v>
      </c>
      <c r="I1934">
        <v>0</v>
      </c>
    </row>
    <row r="1935" spans="1:9" x14ac:dyDescent="0.25">
      <c r="A1935">
        <v>13.667450875377201</v>
      </c>
      <c r="B1935">
        <v>-57.844018656443502</v>
      </c>
      <c r="C1935">
        <v>-9432.8511202201298</v>
      </c>
      <c r="D1935">
        <v>308098.20973339002</v>
      </c>
      <c r="E1935">
        <v>308098.20973339002</v>
      </c>
      <c r="F1935">
        <v>0</v>
      </c>
      <c r="G1935">
        <v>0</v>
      </c>
      <c r="H1935">
        <v>0</v>
      </c>
      <c r="I1935">
        <v>0</v>
      </c>
    </row>
    <row r="1936" spans="1:9" x14ac:dyDescent="0.25">
      <c r="A1936">
        <v>13.7041318860026</v>
      </c>
      <c r="B1936">
        <v>-57.7430920791845</v>
      </c>
      <c r="C1936">
        <v>-9438.1283418705098</v>
      </c>
      <c r="D1936">
        <v>307499.52480374102</v>
      </c>
      <c r="E1936">
        <v>307499.52480374102</v>
      </c>
      <c r="F1936">
        <v>0</v>
      </c>
      <c r="G1936">
        <v>0</v>
      </c>
      <c r="H1936">
        <v>0</v>
      </c>
      <c r="I1936">
        <v>0</v>
      </c>
    </row>
    <row r="1937" spans="1:9" x14ac:dyDescent="0.25">
      <c r="A1937">
        <v>13.740830191872</v>
      </c>
      <c r="B1937">
        <v>-57.642006682793301</v>
      </c>
      <c r="C1937">
        <v>-9443.4039556113894</v>
      </c>
      <c r="D1937">
        <v>306895.991268482</v>
      </c>
      <c r="E1937">
        <v>306895.991268482</v>
      </c>
      <c r="F1937">
        <v>0</v>
      </c>
      <c r="G1937">
        <v>0</v>
      </c>
      <c r="H1937">
        <v>0</v>
      </c>
      <c r="I1937">
        <v>0</v>
      </c>
    </row>
    <row r="1938" spans="1:9" x14ac:dyDescent="0.25">
      <c r="A1938">
        <v>13.7775457918484</v>
      </c>
      <c r="B1938">
        <v>-57.540762054043803</v>
      </c>
      <c r="C1938">
        <v>-9448.6779792634097</v>
      </c>
      <c r="D1938">
        <v>306287.607583882</v>
      </c>
      <c r="E1938">
        <v>306287.607583882</v>
      </c>
      <c r="F1938">
        <v>0</v>
      </c>
      <c r="G1938">
        <v>0</v>
      </c>
      <c r="H1938">
        <v>0</v>
      </c>
      <c r="I1938">
        <v>0</v>
      </c>
    </row>
    <row r="1939" spans="1:9" x14ac:dyDescent="0.25">
      <c r="A1939">
        <v>13.8142786847975</v>
      </c>
      <c r="B1939">
        <v>-57.439357782691303</v>
      </c>
      <c r="C1939">
        <v>-9453.9504304869097</v>
      </c>
      <c r="D1939">
        <v>305674.37227570999</v>
      </c>
      <c r="E1939">
        <v>305674.37227570999</v>
      </c>
      <c r="F1939">
        <v>0</v>
      </c>
      <c r="G1939">
        <v>0</v>
      </c>
      <c r="H1939">
        <v>0</v>
      </c>
      <c r="I1939">
        <v>0</v>
      </c>
    </row>
    <row r="1940" spans="1:9" x14ac:dyDescent="0.25">
      <c r="A1940">
        <v>13.8510288696906</v>
      </c>
      <c r="B1940">
        <v>-57.337793460167802</v>
      </c>
      <c r="C1940">
        <v>-9459.2213267888092</v>
      </c>
      <c r="D1940">
        <v>305056.28394018399</v>
      </c>
      <c r="E1940">
        <v>305056.28394018399</v>
      </c>
      <c r="F1940">
        <v>0</v>
      </c>
      <c r="G1940">
        <v>0</v>
      </c>
      <c r="H1940">
        <v>0</v>
      </c>
      <c r="I1940">
        <v>0</v>
      </c>
    </row>
    <row r="1941" spans="1:9" x14ac:dyDescent="0.25">
      <c r="A1941">
        <v>13.887796345508599</v>
      </c>
      <c r="B1941">
        <v>-57.236068680911103</v>
      </c>
      <c r="C1941">
        <v>-9464.4906855124009</v>
      </c>
      <c r="D1941">
        <v>304433.34124188602</v>
      </c>
      <c r="E1941">
        <v>304433.34124188602</v>
      </c>
      <c r="F1941">
        <v>0</v>
      </c>
      <c r="G1941">
        <v>0</v>
      </c>
      <c r="H1941">
        <v>0</v>
      </c>
      <c r="I1941">
        <v>0</v>
      </c>
    </row>
    <row r="1942" spans="1:9" x14ac:dyDescent="0.25">
      <c r="A1942">
        <v>13.924581111316501</v>
      </c>
      <c r="B1942">
        <v>-57.134183041471303</v>
      </c>
      <c r="C1942">
        <v>-9469.7585238608008</v>
      </c>
      <c r="D1942">
        <v>303805.542914388</v>
      </c>
      <c r="E1942">
        <v>303805.542914388</v>
      </c>
      <c r="F1942">
        <v>0</v>
      </c>
      <c r="G1942">
        <v>0</v>
      </c>
      <c r="H1942">
        <v>0</v>
      </c>
      <c r="I1942">
        <v>0</v>
      </c>
    </row>
    <row r="1943" spans="1:9" x14ac:dyDescent="0.25">
      <c r="A1943">
        <v>13.9613831661991</v>
      </c>
      <c r="B1943">
        <v>-57.032136140950598</v>
      </c>
      <c r="C1943">
        <v>-9475.0248588620507</v>
      </c>
      <c r="D1943">
        <v>303172.88776292099</v>
      </c>
      <c r="E1943">
        <v>303172.88776292099</v>
      </c>
      <c r="F1943">
        <v>0</v>
      </c>
      <c r="G1943">
        <v>0</v>
      </c>
      <c r="H1943">
        <v>0</v>
      </c>
      <c r="I1943">
        <v>0</v>
      </c>
    </row>
    <row r="1944" spans="1:9" x14ac:dyDescent="0.25">
      <c r="A1944">
        <v>13.9982025092729</v>
      </c>
      <c r="B1944">
        <v>-56.929927580963799</v>
      </c>
      <c r="C1944">
        <v>-9480.2897073938493</v>
      </c>
      <c r="D1944">
        <v>302535.37466210499</v>
      </c>
      <c r="E1944">
        <v>302535.37466210499</v>
      </c>
      <c r="F1944">
        <v>0</v>
      </c>
      <c r="G1944">
        <v>0</v>
      </c>
      <c r="H1944">
        <v>0</v>
      </c>
      <c r="I1944">
        <v>0</v>
      </c>
    </row>
    <row r="1945" spans="1:9" x14ac:dyDescent="0.25">
      <c r="A1945">
        <v>14.035039139784599</v>
      </c>
      <c r="B1945">
        <v>-56.8275569655273</v>
      </c>
      <c r="C1945">
        <v>-9485.5530861677908</v>
      </c>
      <c r="D1945">
        <v>301893.002555479</v>
      </c>
      <c r="E1945">
        <v>301893.002555479</v>
      </c>
      <c r="F1945">
        <v>0</v>
      </c>
      <c r="G1945">
        <v>0</v>
      </c>
      <c r="H1945">
        <v>0</v>
      </c>
      <c r="I1945">
        <v>0</v>
      </c>
    </row>
    <row r="1946" spans="1:9" x14ac:dyDescent="0.25">
      <c r="A1946">
        <v>14.071893056927699</v>
      </c>
      <c r="B1946">
        <v>-56.7250239014298</v>
      </c>
      <c r="C1946">
        <v>-9490.8150117469795</v>
      </c>
      <c r="D1946">
        <v>301245.77045858197</v>
      </c>
      <c r="E1946">
        <v>301245.77045858197</v>
      </c>
      <c r="F1946">
        <v>0</v>
      </c>
      <c r="G1946">
        <v>0</v>
      </c>
      <c r="H1946">
        <v>0</v>
      </c>
      <c r="I1946">
        <v>0</v>
      </c>
    </row>
    <row r="1947" spans="1:9" x14ac:dyDescent="0.25">
      <c r="A1947">
        <v>14.108764259970799</v>
      </c>
      <c r="B1947">
        <v>-56.622327997557299</v>
      </c>
      <c r="C1947">
        <v>-9496.0755005172996</v>
      </c>
      <c r="D1947">
        <v>300593.67745388398</v>
      </c>
      <c r="E1947">
        <v>300593.67745388398</v>
      </c>
      <c r="F1947">
        <v>0</v>
      </c>
      <c r="G1947">
        <v>0</v>
      </c>
      <c r="H1947">
        <v>0</v>
      </c>
      <c r="I1947">
        <v>0</v>
      </c>
    </row>
    <row r="1948" spans="1:9" x14ac:dyDescent="0.25">
      <c r="A1948">
        <v>14.1456527482848</v>
      </c>
      <c r="B1948">
        <v>-56.519468865313598</v>
      </c>
      <c r="C1948">
        <v>-9501.3345687088095</v>
      </c>
      <c r="D1948">
        <v>299936.722696474</v>
      </c>
      <c r="E1948">
        <v>299936.722696474</v>
      </c>
      <c r="F1948">
        <v>0</v>
      </c>
      <c r="G1948">
        <v>0</v>
      </c>
      <c r="H1948">
        <v>0</v>
      </c>
      <c r="I1948">
        <v>0</v>
      </c>
    </row>
    <row r="1949" spans="1:9" x14ac:dyDescent="0.25">
      <c r="A1949">
        <v>14.182558521250799</v>
      </c>
      <c r="B1949">
        <v>-56.416446119170402</v>
      </c>
      <c r="C1949">
        <v>-9506.5922323909399</v>
      </c>
      <c r="D1949">
        <v>299274.90541261801</v>
      </c>
      <c r="E1949">
        <v>299274.90541261801</v>
      </c>
      <c r="F1949">
        <v>0</v>
      </c>
      <c r="G1949">
        <v>0</v>
      </c>
      <c r="H1949">
        <v>0</v>
      </c>
      <c r="I1949">
        <v>0</v>
      </c>
    </row>
    <row r="1950" spans="1:9" x14ac:dyDescent="0.25">
      <c r="A1950">
        <v>14.219481578245301</v>
      </c>
      <c r="B1950">
        <v>-56.313259375587599</v>
      </c>
      <c r="C1950">
        <v>-9511.8485074625296</v>
      </c>
      <c r="D1950">
        <v>298608.22489584098</v>
      </c>
      <c r="E1950">
        <v>298608.22489584098</v>
      </c>
      <c r="F1950">
        <v>0</v>
      </c>
      <c r="G1950">
        <v>0</v>
      </c>
      <c r="H1950">
        <v>0</v>
      </c>
      <c r="I1950">
        <v>0</v>
      </c>
    </row>
    <row r="1951" spans="1:9" x14ac:dyDescent="0.25">
      <c r="A1951">
        <v>14.256421918747</v>
      </c>
      <c r="B1951">
        <v>-56.209908254048301</v>
      </c>
      <c r="C1951">
        <v>-9517.1034096604508</v>
      </c>
      <c r="D1951">
        <v>297936.68051324401</v>
      </c>
      <c r="E1951">
        <v>297936.68051324401</v>
      </c>
      <c r="F1951">
        <v>0</v>
      </c>
      <c r="G1951">
        <v>0</v>
      </c>
      <c r="H1951">
        <v>0</v>
      </c>
      <c r="I1951">
        <v>0</v>
      </c>
    </row>
    <row r="1952" spans="1:9" x14ac:dyDescent="0.25">
      <c r="A1952">
        <v>14.2933795423289</v>
      </c>
      <c r="B1952">
        <v>-56.106392376052398</v>
      </c>
      <c r="C1952">
        <v>-9522.3569545545506</v>
      </c>
      <c r="D1952">
        <v>297260.27170077403</v>
      </c>
      <c r="E1952">
        <v>297260.27170077403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>
        <v>14.3303544485233</v>
      </c>
      <c r="B1953">
        <v>-56.002711365909299</v>
      </c>
      <c r="C1953">
        <v>-9527.6091575514201</v>
      </c>
      <c r="D1953">
        <v>296578.99796438398</v>
      </c>
      <c r="E1953">
        <v>296578.99796438398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>
        <v>14.3673466369341</v>
      </c>
      <c r="B1954">
        <v>-55.898864851016</v>
      </c>
      <c r="C1954">
        <v>-9532.8600338770193</v>
      </c>
      <c r="D1954">
        <v>295892.85888273502</v>
      </c>
      <c r="E1954">
        <v>295892.85888273502</v>
      </c>
      <c r="F1954">
        <v>0</v>
      </c>
      <c r="G1954">
        <v>0</v>
      </c>
      <c r="H1954">
        <v>0</v>
      </c>
      <c r="I1954">
        <v>0</v>
      </c>
    </row>
    <row r="1955" spans="1:9" x14ac:dyDescent="0.25">
      <c r="A1955">
        <v>14.404356107221201</v>
      </c>
      <c r="B1955">
        <v>-55.794852460523501</v>
      </c>
      <c r="C1955">
        <v>-9538.1095986011696</v>
      </c>
      <c r="D1955">
        <v>295201.85410466703</v>
      </c>
      <c r="E1955">
        <v>295201.85410466703</v>
      </c>
      <c r="F1955">
        <v>0</v>
      </c>
      <c r="G1955">
        <v>0</v>
      </c>
      <c r="H1955">
        <v>0</v>
      </c>
      <c r="I1955">
        <v>0</v>
      </c>
    </row>
    <row r="1956" spans="1:9" x14ac:dyDescent="0.25">
      <c r="A1956">
        <v>14.441382859144101</v>
      </c>
      <c r="B1956">
        <v>-55.690673826808002</v>
      </c>
      <c r="C1956">
        <v>-9543.3578666194298</v>
      </c>
      <c r="D1956">
        <v>294505.98334938299</v>
      </c>
      <c r="E1956">
        <v>294505.98334938299</v>
      </c>
      <c r="F1956">
        <v>0</v>
      </c>
      <c r="G1956">
        <v>0</v>
      </c>
      <c r="H1956">
        <v>0</v>
      </c>
      <c r="I1956">
        <v>0</v>
      </c>
    </row>
    <row r="1957" spans="1:9" x14ac:dyDescent="0.25">
      <c r="A1957">
        <v>14.4784268923915</v>
      </c>
      <c r="B1957">
        <v>-55.586328584745502</v>
      </c>
      <c r="C1957">
        <v>-9548.6048526598406</v>
      </c>
      <c r="D1957">
        <v>293805.24640649202</v>
      </c>
      <c r="E1957">
        <v>293805.24640649202</v>
      </c>
      <c r="F1957">
        <v>0</v>
      </c>
      <c r="G1957">
        <v>0</v>
      </c>
      <c r="H1957">
        <v>0</v>
      </c>
      <c r="I1957">
        <v>0</v>
      </c>
    </row>
    <row r="1958" spans="1:9" x14ac:dyDescent="0.25">
      <c r="A1958">
        <v>14.5154882067899</v>
      </c>
      <c r="B1958">
        <v>-55.481816371711602</v>
      </c>
      <c r="C1958">
        <v>-9553.8505712741298</v>
      </c>
      <c r="D1958">
        <v>293099.64313894598</v>
      </c>
      <c r="E1958">
        <v>293099.64313894598</v>
      </c>
      <c r="F1958">
        <v>0</v>
      </c>
      <c r="G1958">
        <v>0</v>
      </c>
      <c r="H1958">
        <v>0</v>
      </c>
      <c r="I1958">
        <v>0</v>
      </c>
    </row>
    <row r="1959" spans="1:9" x14ac:dyDescent="0.25">
      <c r="A1959">
        <v>14.552566802211</v>
      </c>
      <c r="B1959">
        <v>-55.3771368277487</v>
      </c>
      <c r="C1959">
        <v>-9559.0950368456797</v>
      </c>
      <c r="D1959">
        <v>292389.173479055</v>
      </c>
      <c r="E1959">
        <v>292389.173479055</v>
      </c>
      <c r="F1959">
        <v>0</v>
      </c>
      <c r="G1959">
        <v>0</v>
      </c>
      <c r="H1959">
        <v>0</v>
      </c>
      <c r="I1959">
        <v>0</v>
      </c>
    </row>
    <row r="1960" spans="1:9" x14ac:dyDescent="0.25">
      <c r="A1960">
        <v>14.5896626784926</v>
      </c>
      <c r="B1960">
        <v>-55.272289595830003</v>
      </c>
      <c r="C1960">
        <v>-9564.3382635800299</v>
      </c>
      <c r="D1960">
        <v>291673.83743060002</v>
      </c>
      <c r="E1960">
        <v>291673.83743060002</v>
      </c>
      <c r="F1960">
        <v>0</v>
      </c>
      <c r="G1960">
        <v>0</v>
      </c>
      <c r="H1960">
        <v>0</v>
      </c>
      <c r="I1960">
        <v>0</v>
      </c>
    </row>
    <row r="1961" spans="1:9" x14ac:dyDescent="0.25">
      <c r="A1961">
        <v>14.6267758356404</v>
      </c>
      <c r="B1961">
        <v>-55.167274321328698</v>
      </c>
      <c r="C1961">
        <v>-9569.5802655203497</v>
      </c>
      <c r="D1961">
        <v>290953.635068951</v>
      </c>
      <c r="E1961">
        <v>290953.635068951</v>
      </c>
      <c r="F1961">
        <v>0</v>
      </c>
      <c r="G1961">
        <v>0</v>
      </c>
      <c r="H1961">
        <v>0</v>
      </c>
      <c r="I1961">
        <v>0</v>
      </c>
    </row>
    <row r="1962" spans="1:9" x14ac:dyDescent="0.25">
      <c r="A1962">
        <v>14.6639062736054</v>
      </c>
      <c r="B1962">
        <v>-55.062090652347997</v>
      </c>
      <c r="C1962">
        <v>-9574.8210565218196</v>
      </c>
      <c r="D1962">
        <v>290228.566541821</v>
      </c>
      <c r="E1962">
        <v>290228.566541821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>
        <v>14.701053992423301</v>
      </c>
      <c r="B1963">
        <v>-54.956738239628002</v>
      </c>
      <c r="C1963">
        <v>-9580.0606502759601</v>
      </c>
      <c r="D1963">
        <v>289498.63206761703</v>
      </c>
      <c r="E1963">
        <v>289498.63206761703</v>
      </c>
      <c r="F1963">
        <v>0</v>
      </c>
      <c r="G1963">
        <v>0</v>
      </c>
      <c r="H1963">
        <v>0</v>
      </c>
      <c r="I1963">
        <v>0</v>
      </c>
    </row>
    <row r="1964" spans="1:9" x14ac:dyDescent="0.25">
      <c r="A1964">
        <v>14.738218992165599</v>
      </c>
      <c r="B1964">
        <v>-54.851216736743801</v>
      </c>
      <c r="C1964">
        <v>-9585.2990602924092</v>
      </c>
      <c r="D1964">
        <v>288763.83193650102</v>
      </c>
      <c r="E1964">
        <v>288763.83193650102</v>
      </c>
      <c r="F1964">
        <v>0</v>
      </c>
      <c r="G1964">
        <v>0</v>
      </c>
      <c r="H1964">
        <v>0</v>
      </c>
      <c r="I1964">
        <v>0</v>
      </c>
    </row>
    <row r="1965" spans="1:9" x14ac:dyDescent="0.25">
      <c r="A1965">
        <v>14.775401272989001</v>
      </c>
      <c r="B1965">
        <v>-54.745525800092302</v>
      </c>
      <c r="C1965">
        <v>-9590.53629990228</v>
      </c>
      <c r="D1965">
        <v>288024.16651090299</v>
      </c>
      <c r="E1965">
        <v>288024.16651090299</v>
      </c>
      <c r="F1965">
        <v>0</v>
      </c>
      <c r="G1965">
        <v>0</v>
      </c>
      <c r="H1965">
        <v>0</v>
      </c>
      <c r="I1965">
        <v>0</v>
      </c>
    </row>
    <row r="1966" spans="1:9" x14ac:dyDescent="0.25">
      <c r="A1966">
        <v>14.812600835045201</v>
      </c>
      <c r="B1966">
        <v>-54.639665088670597</v>
      </c>
      <c r="C1966">
        <v>-9595.7723822713906</v>
      </c>
      <c r="D1966">
        <v>287279.63622533099</v>
      </c>
      <c r="E1966">
        <v>287279.63622533099</v>
      </c>
      <c r="F1966">
        <v>0</v>
      </c>
      <c r="G1966">
        <v>0</v>
      </c>
      <c r="H1966">
        <v>0</v>
      </c>
      <c r="I1966">
        <v>0</v>
      </c>
    </row>
    <row r="1967" spans="1:9" x14ac:dyDescent="0.25">
      <c r="A1967">
        <v>14.849817678565101</v>
      </c>
      <c r="B1967">
        <v>-54.5336342640311</v>
      </c>
      <c r="C1967">
        <v>-9601.0073203720804</v>
      </c>
      <c r="D1967">
        <v>286530.24158406799</v>
      </c>
      <c r="E1967">
        <v>286530.24158406799</v>
      </c>
      <c r="F1967">
        <v>0</v>
      </c>
      <c r="G1967">
        <v>0</v>
      </c>
      <c r="H1967">
        <v>0</v>
      </c>
      <c r="I1967">
        <v>0</v>
      </c>
    </row>
    <row r="1968" spans="1:9" x14ac:dyDescent="0.25">
      <c r="A1968">
        <v>14.8870518037797</v>
      </c>
      <c r="B1968">
        <v>-54.427432990988301</v>
      </c>
      <c r="C1968">
        <v>-9606.2411270136308</v>
      </c>
      <c r="D1968">
        <v>285775.98316632898</v>
      </c>
      <c r="E1968">
        <v>285775.98316632898</v>
      </c>
      <c r="F1968">
        <v>0</v>
      </c>
      <c r="G1968">
        <v>0</v>
      </c>
      <c r="H1968">
        <v>0</v>
      </c>
      <c r="I1968">
        <v>0</v>
      </c>
    </row>
    <row r="1969" spans="1:9" x14ac:dyDescent="0.25">
      <c r="A1969">
        <v>14.924303211008199</v>
      </c>
      <c r="B1969">
        <v>-54.321060936354598</v>
      </c>
      <c r="C1969">
        <v>-9611.4738148176093</v>
      </c>
      <c r="D1969">
        <v>285016.861623417</v>
      </c>
      <c r="E1969">
        <v>285016.861623417</v>
      </c>
      <c r="F1969">
        <v>0</v>
      </c>
      <c r="G1969">
        <v>0</v>
      </c>
      <c r="H1969">
        <v>0</v>
      </c>
      <c r="I1969">
        <v>0</v>
      </c>
    </row>
    <row r="1970" spans="1:9" x14ac:dyDescent="0.25">
      <c r="A1970">
        <v>14.961571900660401</v>
      </c>
      <c r="B1970">
        <v>-54.2145177705425</v>
      </c>
      <c r="C1970">
        <v>-9616.7053962212904</v>
      </c>
      <c r="D1970">
        <v>284252.87767728098</v>
      </c>
      <c r="E1970">
        <v>284252.87767728098</v>
      </c>
      <c r="F1970">
        <v>0</v>
      </c>
      <c r="G1970">
        <v>0</v>
      </c>
      <c r="H1970">
        <v>0</v>
      </c>
      <c r="I1970">
        <v>0</v>
      </c>
    </row>
    <row r="1971" spans="1:9" x14ac:dyDescent="0.25">
      <c r="A1971">
        <v>14.998857873097201</v>
      </c>
      <c r="B1971">
        <v>-54.107803166052399</v>
      </c>
      <c r="C1971">
        <v>-9621.9358834959603</v>
      </c>
      <c r="D1971">
        <v>283484.03212289501</v>
      </c>
      <c r="E1971">
        <v>283484.03212289501</v>
      </c>
      <c r="F1971">
        <v>0</v>
      </c>
      <c r="G1971">
        <v>0</v>
      </c>
      <c r="H1971">
        <v>0</v>
      </c>
      <c r="I1971">
        <v>0</v>
      </c>
    </row>
    <row r="1972" spans="1:9" x14ac:dyDescent="0.25">
      <c r="A1972">
        <v>15.0361611287426</v>
      </c>
      <c r="B1972">
        <v>-54.000916798879999</v>
      </c>
      <c r="C1972">
        <v>-9627.1652887228302</v>
      </c>
      <c r="D1972">
        <v>282710.32582701201</v>
      </c>
      <c r="E1972">
        <v>282710.32582701201</v>
      </c>
      <c r="F1972">
        <v>0</v>
      </c>
      <c r="G1972">
        <v>0</v>
      </c>
      <c r="H1972">
        <v>0</v>
      </c>
      <c r="I1972">
        <v>0</v>
      </c>
    </row>
    <row r="1973" spans="1:9" x14ac:dyDescent="0.25">
      <c r="A1973">
        <v>15.073481668128499</v>
      </c>
      <c r="B1973">
        <v>-53.893858347114701</v>
      </c>
      <c r="C1973">
        <v>-9632.3936238039005</v>
      </c>
      <c r="D1973">
        <v>281931.75973238901</v>
      </c>
      <c r="E1973">
        <v>281931.75973238901</v>
      </c>
      <c r="F1973">
        <v>0</v>
      </c>
      <c r="G1973">
        <v>0</v>
      </c>
      <c r="H1973">
        <v>0</v>
      </c>
      <c r="I1973">
        <v>0</v>
      </c>
    </row>
    <row r="1974" spans="1:9" x14ac:dyDescent="0.25">
      <c r="A1974">
        <v>15.110819491792601</v>
      </c>
      <c r="B1974">
        <v>-53.786627492087902</v>
      </c>
      <c r="C1974">
        <v>-9637.6209004599605</v>
      </c>
      <c r="D1974">
        <v>281148.33484919602</v>
      </c>
      <c r="E1974">
        <v>281148.33484919602</v>
      </c>
      <c r="F1974">
        <v>0</v>
      </c>
      <c r="G1974">
        <v>0</v>
      </c>
      <c r="H1974">
        <v>0</v>
      </c>
      <c r="I1974">
        <v>0</v>
      </c>
    </row>
    <row r="1975" spans="1:9" x14ac:dyDescent="0.25">
      <c r="A1975">
        <v>15.148174600282299</v>
      </c>
      <c r="B1975">
        <v>-53.679223917943197</v>
      </c>
      <c r="C1975">
        <v>-9642.8471302258695</v>
      </c>
      <c r="D1975">
        <v>280360.052264789</v>
      </c>
      <c r="E1975">
        <v>280360.052264789</v>
      </c>
      <c r="F1975">
        <v>0</v>
      </c>
      <c r="G1975">
        <v>0</v>
      </c>
      <c r="H1975">
        <v>0</v>
      </c>
      <c r="I1975">
        <v>0</v>
      </c>
    </row>
    <row r="1976" spans="1:9" x14ac:dyDescent="0.25">
      <c r="A1976">
        <v>15.1855469942544</v>
      </c>
      <c r="B1976">
        <v>-53.571647311656399</v>
      </c>
      <c r="C1976">
        <v>-9648.0723244584296</v>
      </c>
      <c r="D1976">
        <v>279566.91313821002</v>
      </c>
      <c r="E1976">
        <v>279566.91313821002</v>
      </c>
      <c r="F1976">
        <v>0</v>
      </c>
      <c r="G1976">
        <v>0</v>
      </c>
      <c r="H1976">
        <v>0</v>
      </c>
      <c r="I1976">
        <v>0</v>
      </c>
    </row>
    <row r="1977" spans="1:9" x14ac:dyDescent="0.25">
      <c r="A1977">
        <v>15.2229366743878</v>
      </c>
      <c r="B1977">
        <v>-53.463897362657299</v>
      </c>
      <c r="C1977">
        <v>-9653.2964943323805</v>
      </c>
      <c r="D1977">
        <v>278768.918701199</v>
      </c>
      <c r="E1977">
        <v>278768.918701199</v>
      </c>
      <c r="F1977">
        <v>0</v>
      </c>
      <c r="G1977">
        <v>0</v>
      </c>
      <c r="H1977">
        <v>0</v>
      </c>
      <c r="I1977">
        <v>0</v>
      </c>
    </row>
    <row r="1978" spans="1:9" x14ac:dyDescent="0.25">
      <c r="A1978">
        <v>15.2603436413973</v>
      </c>
      <c r="B1978">
        <v>-53.355973763993198</v>
      </c>
      <c r="C1978">
        <v>-9658.5196508335503</v>
      </c>
      <c r="D1978">
        <v>277966.07025664602</v>
      </c>
      <c r="E1978">
        <v>277966.07025664602</v>
      </c>
      <c r="F1978">
        <v>0</v>
      </c>
      <c r="G1978">
        <v>0</v>
      </c>
      <c r="H1978">
        <v>0</v>
      </c>
      <c r="I1978">
        <v>0</v>
      </c>
    </row>
    <row r="1979" spans="1:9" x14ac:dyDescent="0.25">
      <c r="A1979">
        <v>15.2977678960555</v>
      </c>
      <c r="B1979">
        <v>-53.247876210812201</v>
      </c>
      <c r="C1979">
        <v>-9663.7418047629799</v>
      </c>
      <c r="D1979">
        <v>277158.36918568099</v>
      </c>
      <c r="E1979">
        <v>277158.36918568099</v>
      </c>
      <c r="F1979">
        <v>0</v>
      </c>
      <c r="G1979">
        <v>0</v>
      </c>
      <c r="H1979">
        <v>0</v>
      </c>
      <c r="I1979">
        <v>0</v>
      </c>
    </row>
    <row r="1980" spans="1:9" x14ac:dyDescent="0.25">
      <c r="A1980">
        <v>15.335209439149899</v>
      </c>
      <c r="B1980">
        <v>-53.139604401640298</v>
      </c>
      <c r="C1980">
        <v>-9668.9629667440804</v>
      </c>
      <c r="D1980">
        <v>276345.81693967001</v>
      </c>
      <c r="E1980">
        <v>276345.81693967001</v>
      </c>
      <c r="F1980">
        <v>0</v>
      </c>
      <c r="G1980">
        <v>0</v>
      </c>
      <c r="H1980">
        <v>0</v>
      </c>
      <c r="I1980">
        <v>0</v>
      </c>
    </row>
    <row r="1981" spans="1:9" x14ac:dyDescent="0.25">
      <c r="A1981">
        <v>15.3726682715811</v>
      </c>
      <c r="B1981">
        <v>-53.031158037493</v>
      </c>
      <c r="C1981">
        <v>-9674.1831472063004</v>
      </c>
      <c r="D1981">
        <v>275528.41504166002</v>
      </c>
      <c r="E1981">
        <v>275528.41504166002</v>
      </c>
      <c r="F1981">
        <v>0</v>
      </c>
      <c r="G1981">
        <v>0</v>
      </c>
      <c r="H1981">
        <v>0</v>
      </c>
      <c r="I1981">
        <v>0</v>
      </c>
    </row>
    <row r="1982" spans="1:9" x14ac:dyDescent="0.25">
      <c r="A1982">
        <v>15.4101443941907</v>
      </c>
      <c r="B1982">
        <v>-52.922536822967899</v>
      </c>
      <c r="C1982">
        <v>-9679.4023564052004</v>
      </c>
      <c r="D1982">
        <v>274706.16509327199</v>
      </c>
      <c r="E1982">
        <v>274706.16509327199</v>
      </c>
      <c r="F1982">
        <v>0</v>
      </c>
      <c r="G1982">
        <v>0</v>
      </c>
      <c r="H1982">
        <v>0</v>
      </c>
      <c r="I1982">
        <v>0</v>
      </c>
    </row>
    <row r="1983" spans="1:9" x14ac:dyDescent="0.25">
      <c r="A1983">
        <v>15.4476378079745</v>
      </c>
      <c r="B1983">
        <v>-52.813740464777098</v>
      </c>
      <c r="C1983">
        <v>-9684.62060439792</v>
      </c>
      <c r="D1983">
        <v>273879.06876410998</v>
      </c>
      <c r="E1983">
        <v>273879.06876410998</v>
      </c>
      <c r="F1983">
        <v>0</v>
      </c>
      <c r="G1983">
        <v>0</v>
      </c>
      <c r="H1983">
        <v>0</v>
      </c>
      <c r="I1983">
        <v>0</v>
      </c>
    </row>
    <row r="1984" spans="1:9" x14ac:dyDescent="0.25">
      <c r="A1984">
        <v>15.485148513893099</v>
      </c>
      <c r="B1984">
        <v>-52.704768672987903</v>
      </c>
      <c r="C1984">
        <v>-9689.8379010549506</v>
      </c>
      <c r="D1984">
        <v>273047.12780232698</v>
      </c>
      <c r="E1984">
        <v>273047.12780232698</v>
      </c>
      <c r="F1984">
        <v>0</v>
      </c>
      <c r="G1984">
        <v>0</v>
      </c>
      <c r="H1984">
        <v>0</v>
      </c>
      <c r="I1984">
        <v>0</v>
      </c>
    </row>
    <row r="1985" spans="1:9" x14ac:dyDescent="0.25">
      <c r="A1985">
        <v>15.522676512987401</v>
      </c>
      <c r="B1985">
        <v>-52.5956211606522</v>
      </c>
      <c r="C1985">
        <v>-9695.05425607297</v>
      </c>
      <c r="D1985">
        <v>272210.34402751102</v>
      </c>
      <c r="E1985">
        <v>272210.34402751102</v>
      </c>
      <c r="F1985">
        <v>0</v>
      </c>
      <c r="G1985">
        <v>0</v>
      </c>
      <c r="H1985">
        <v>0</v>
      </c>
      <c r="I1985">
        <v>0</v>
      </c>
    </row>
    <row r="1986" spans="1:9" x14ac:dyDescent="0.25">
      <c r="A1986">
        <v>15.560221806343099</v>
      </c>
      <c r="B1986">
        <v>-52.486297643363898</v>
      </c>
      <c r="C1986">
        <v>-9700.2696789527199</v>
      </c>
      <c r="D1986">
        <v>271368.719333713</v>
      </c>
      <c r="E1986">
        <v>271368.719333713</v>
      </c>
      <c r="F1986">
        <v>0</v>
      </c>
      <c r="G1986">
        <v>0</v>
      </c>
      <c r="H1986">
        <v>0</v>
      </c>
      <c r="I1986">
        <v>0</v>
      </c>
    </row>
    <row r="1987" spans="1:9" x14ac:dyDescent="0.25">
      <c r="A1987">
        <v>15.5977843950714</v>
      </c>
      <c r="B1987">
        <v>-52.376797840188097</v>
      </c>
      <c r="C1987">
        <v>-9705.4841790070095</v>
      </c>
      <c r="D1987">
        <v>270522.255689546</v>
      </c>
      <c r="E1987">
        <v>270522.255689546</v>
      </c>
      <c r="F1987">
        <v>0</v>
      </c>
      <c r="G1987">
        <v>0</v>
      </c>
      <c r="H1987">
        <v>0</v>
      </c>
      <c r="I1987">
        <v>0</v>
      </c>
    </row>
    <row r="1988" spans="1:9" x14ac:dyDescent="0.25">
      <c r="A1988">
        <v>15.6353642803551</v>
      </c>
      <c r="B1988">
        <v>-52.267121472643197</v>
      </c>
      <c r="C1988">
        <v>-9710.6977653633494</v>
      </c>
      <c r="D1988">
        <v>269670.95513888198</v>
      </c>
      <c r="E1988">
        <v>269670.95513888198</v>
      </c>
      <c r="F1988">
        <v>0</v>
      </c>
      <c r="G1988">
        <v>0</v>
      </c>
      <c r="H1988">
        <v>0</v>
      </c>
      <c r="I1988">
        <v>0</v>
      </c>
    </row>
    <row r="1989" spans="1:9" x14ac:dyDescent="0.25">
      <c r="A1989">
        <v>15.672961463399799</v>
      </c>
      <c r="B1989">
        <v>-52.157268265689702</v>
      </c>
      <c r="C1989">
        <v>-9715.9104469545891</v>
      </c>
      <c r="D1989">
        <v>268814.81979657098</v>
      </c>
      <c r="E1989">
        <v>268814.81979657098</v>
      </c>
      <c r="F1989">
        <v>0</v>
      </c>
      <c r="G1989">
        <v>0</v>
      </c>
      <c r="H1989">
        <v>0</v>
      </c>
      <c r="I1989">
        <v>0</v>
      </c>
    </row>
    <row r="1990" spans="1:9" x14ac:dyDescent="0.25">
      <c r="A1990">
        <v>15.7105759454517</v>
      </c>
      <c r="B1990">
        <v>-52.047237946746201</v>
      </c>
      <c r="C1990">
        <v>-9721.1222325354993</v>
      </c>
      <c r="D1990">
        <v>267953.85185582301</v>
      </c>
      <c r="E1990">
        <v>267953.85185582301</v>
      </c>
      <c r="F1990">
        <v>0</v>
      </c>
      <c r="G1990">
        <v>0</v>
      </c>
      <c r="H1990">
        <v>0</v>
      </c>
      <c r="I1990">
        <v>0</v>
      </c>
    </row>
    <row r="1991" spans="1:9" x14ac:dyDescent="0.25">
      <c r="A1991">
        <v>15.748207727855601</v>
      </c>
      <c r="B1991">
        <v>-51.937030246872403</v>
      </c>
      <c r="C1991">
        <v>-9726.3331306657001</v>
      </c>
      <c r="D1991">
        <v>267088.05358302599</v>
      </c>
      <c r="E1991">
        <v>267088.05358302599</v>
      </c>
      <c r="F1991">
        <v>0</v>
      </c>
      <c r="G1991">
        <v>0</v>
      </c>
      <c r="H1991">
        <v>0</v>
      </c>
      <c r="I1991">
        <v>0</v>
      </c>
    </row>
    <row r="1992" spans="1:9" x14ac:dyDescent="0.25">
      <c r="A1992">
        <v>15.7858568118988</v>
      </c>
      <c r="B1992">
        <v>-51.826644899496102</v>
      </c>
      <c r="C1992">
        <v>-9731.5431497186291</v>
      </c>
      <c r="D1992">
        <v>266217.42731760599</v>
      </c>
      <c r="E1992">
        <v>266217.42731760599</v>
      </c>
      <c r="F1992">
        <v>0</v>
      </c>
      <c r="G1992">
        <v>0</v>
      </c>
      <c r="H1992">
        <v>0</v>
      </c>
      <c r="I1992">
        <v>0</v>
      </c>
    </row>
    <row r="1993" spans="1:9" x14ac:dyDescent="0.25">
      <c r="A1993">
        <v>15.823523199024599</v>
      </c>
      <c r="B1993">
        <v>-51.716081641250703</v>
      </c>
      <c r="C1993">
        <v>-9736.7522978730503</v>
      </c>
      <c r="D1993">
        <v>265341.97547693498</v>
      </c>
      <c r="E1993">
        <v>265341.97547693498</v>
      </c>
      <c r="F1993">
        <v>0</v>
      </c>
      <c r="G1993">
        <v>0</v>
      </c>
      <c r="H1993">
        <v>0</v>
      </c>
      <c r="I1993">
        <v>0</v>
      </c>
    </row>
    <row r="1994" spans="1:9" x14ac:dyDescent="0.25">
      <c r="A1994">
        <v>15.861206890625899</v>
      </c>
      <c r="B1994">
        <v>-51.605340212161003</v>
      </c>
      <c r="C1994">
        <v>-9741.9605831227509</v>
      </c>
      <c r="D1994">
        <v>264461.700549578</v>
      </c>
      <c r="E1994">
        <v>264461.700549578</v>
      </c>
      <c r="F1994">
        <v>0</v>
      </c>
      <c r="G1994">
        <v>0</v>
      </c>
      <c r="H1994">
        <v>0</v>
      </c>
      <c r="I1994">
        <v>0</v>
      </c>
    </row>
    <row r="1995" spans="1:9" x14ac:dyDescent="0.25">
      <c r="A1995">
        <v>15.898907888205599</v>
      </c>
      <c r="B1995">
        <v>-51.494420354552197</v>
      </c>
      <c r="C1995">
        <v>-9747.1680132706006</v>
      </c>
      <c r="D1995">
        <v>263576.60510237102</v>
      </c>
      <c r="E1995">
        <v>263576.60510237102</v>
      </c>
      <c r="F1995">
        <v>0</v>
      </c>
      <c r="G1995">
        <v>0</v>
      </c>
      <c r="H1995">
        <v>0</v>
      </c>
      <c r="I1995">
        <v>0</v>
      </c>
    </row>
    <row r="1996" spans="1:9" x14ac:dyDescent="0.25">
      <c r="A1996">
        <v>15.9366261932719</v>
      </c>
      <c r="B1996">
        <v>-51.383321814474201</v>
      </c>
      <c r="C1996">
        <v>-9752.3745959315802</v>
      </c>
      <c r="D1996">
        <v>262686.69177743403</v>
      </c>
      <c r="E1996">
        <v>262686.69177743403</v>
      </c>
      <c r="F1996">
        <v>0</v>
      </c>
      <c r="G1996">
        <v>0</v>
      </c>
      <c r="H1996">
        <v>0</v>
      </c>
      <c r="I1996">
        <v>0</v>
      </c>
    </row>
    <row r="1997" spans="1:9" x14ac:dyDescent="0.25">
      <c r="A1997">
        <v>15.974361807405501</v>
      </c>
      <c r="B1997">
        <v>-51.272044340594498</v>
      </c>
      <c r="C1997">
        <v>-9757.58033852482</v>
      </c>
      <c r="D1997">
        <v>261791.96328775899</v>
      </c>
      <c r="E1997">
        <v>261791.96328775899</v>
      </c>
      <c r="F1997">
        <v>0</v>
      </c>
      <c r="G1997">
        <v>0</v>
      </c>
      <c r="H1997">
        <v>0</v>
      </c>
      <c r="I1997">
        <v>0</v>
      </c>
    </row>
    <row r="1998" spans="1:9" x14ac:dyDescent="0.25">
      <c r="A1998">
        <v>16.012114732191598</v>
      </c>
      <c r="B1998">
        <v>-51.1605876848772</v>
      </c>
      <c r="C1998">
        <v>-9762.7852482824692</v>
      </c>
      <c r="D1998">
        <v>260892.42242747499</v>
      </c>
      <c r="E1998">
        <v>260892.42242747499</v>
      </c>
      <c r="F1998">
        <v>0</v>
      </c>
      <c r="G1998">
        <v>0</v>
      </c>
      <c r="H1998">
        <v>0</v>
      </c>
      <c r="I1998">
        <v>0</v>
      </c>
    </row>
    <row r="1999" spans="1:9" x14ac:dyDescent="0.25">
      <c r="A1999">
        <v>16.049884969286399</v>
      </c>
      <c r="B1999">
        <v>-51.048951602152897</v>
      </c>
      <c r="C1999">
        <v>-9767.9893322443295</v>
      </c>
      <c r="D1999">
        <v>259988.072063951</v>
      </c>
      <c r="E1999">
        <v>259988.072063951</v>
      </c>
      <c r="F1999">
        <v>0</v>
      </c>
      <c r="G1999">
        <v>0</v>
      </c>
      <c r="H1999">
        <v>0</v>
      </c>
      <c r="I1999">
        <v>0</v>
      </c>
    </row>
    <row r="2000" spans="1:9" x14ac:dyDescent="0.25">
      <c r="A2000">
        <v>16.087672520404201</v>
      </c>
      <c r="B2000">
        <v>-50.9371358502449</v>
      </c>
      <c r="C2000">
        <v>-9773.1925972669906</v>
      </c>
      <c r="D2000">
        <v>259078.915137284</v>
      </c>
      <c r="E2000">
        <v>259078.915137284</v>
      </c>
      <c r="F2000">
        <v>0</v>
      </c>
      <c r="G2000">
        <v>0</v>
      </c>
      <c r="H2000">
        <v>0</v>
      </c>
      <c r="I2000">
        <v>0</v>
      </c>
    </row>
    <row r="2001" spans="1:9" x14ac:dyDescent="0.25">
      <c r="A2001">
        <v>16.125477387296201</v>
      </c>
      <c r="B2001">
        <v>-50.825140190346502</v>
      </c>
      <c r="C2001">
        <v>-9778.3950500042502</v>
      </c>
      <c r="D2001">
        <v>258164.95466747199</v>
      </c>
      <c r="E2001">
        <v>258164.95466747199</v>
      </c>
      <c r="F2001">
        <v>0</v>
      </c>
      <c r="G2001">
        <v>0</v>
      </c>
      <c r="H2001">
        <v>0</v>
      </c>
      <c r="I2001">
        <v>0</v>
      </c>
    </row>
    <row r="2002" spans="1:9" x14ac:dyDescent="0.25">
      <c r="A2002">
        <v>16.163299571712901</v>
      </c>
      <c r="B2002">
        <v>-50.7129643866527</v>
      </c>
      <c r="C2002">
        <v>-9783.5966969270594</v>
      </c>
      <c r="D2002">
        <v>257246.19374713901</v>
      </c>
      <c r="E2002">
        <v>257246.19374713901</v>
      </c>
      <c r="F2002">
        <v>0</v>
      </c>
      <c r="G2002">
        <v>0</v>
      </c>
      <c r="H2002">
        <v>0</v>
      </c>
      <c r="I2002">
        <v>0</v>
      </c>
    </row>
    <row r="2003" spans="1:9" x14ac:dyDescent="0.25">
      <c r="A2003">
        <v>16.2011390754665</v>
      </c>
      <c r="B2003">
        <v>-50.600608206379597</v>
      </c>
      <c r="C2003">
        <v>-9788.7975443106407</v>
      </c>
      <c r="D2003">
        <v>256322.63554909499</v>
      </c>
      <c r="E2003">
        <v>256322.63554909499</v>
      </c>
      <c r="F2003">
        <v>0</v>
      </c>
      <c r="G2003">
        <v>0</v>
      </c>
      <c r="H2003">
        <v>0</v>
      </c>
      <c r="I2003">
        <v>0</v>
      </c>
    </row>
    <row r="2004" spans="1:9" x14ac:dyDescent="0.25">
      <c r="A2004">
        <v>16.2389959004697</v>
      </c>
      <c r="B2004">
        <v>-50.488071419754299</v>
      </c>
      <c r="C2004">
        <v>-9793.9975982408996</v>
      </c>
      <c r="D2004">
        <v>255394.283317058</v>
      </c>
      <c r="E2004">
        <v>255394.283317058</v>
      </c>
      <c r="F2004">
        <v>0</v>
      </c>
      <c r="G2004">
        <v>0</v>
      </c>
      <c r="H2004">
        <v>0</v>
      </c>
      <c r="I2004">
        <v>0</v>
      </c>
    </row>
    <row r="2005" spans="1:9" x14ac:dyDescent="0.25">
      <c r="A2005">
        <v>16.2768700486276</v>
      </c>
      <c r="B2005">
        <v>-50.375353800295997</v>
      </c>
      <c r="C2005">
        <v>-9799.1968646094392</v>
      </c>
      <c r="D2005">
        <v>254461.140374521</v>
      </c>
      <c r="E2005">
        <v>254461.140374521</v>
      </c>
      <c r="F2005">
        <v>0</v>
      </c>
      <c r="G2005">
        <v>0</v>
      </c>
      <c r="H2005">
        <v>0</v>
      </c>
      <c r="I2005">
        <v>0</v>
      </c>
    </row>
    <row r="2006" spans="1:9" x14ac:dyDescent="0.25">
      <c r="A2006">
        <v>16.314761521877202</v>
      </c>
      <c r="B2006">
        <v>-50.262455124605403</v>
      </c>
      <c r="C2006">
        <v>-9804.3953491329303</v>
      </c>
      <c r="D2006">
        <v>253523.210118994</v>
      </c>
      <c r="E2006">
        <v>253523.210118994</v>
      </c>
      <c r="F2006">
        <v>0</v>
      </c>
      <c r="G2006">
        <v>0</v>
      </c>
      <c r="H2006">
        <v>0</v>
      </c>
      <c r="I2006">
        <v>0</v>
      </c>
    </row>
    <row r="2007" spans="1:9" x14ac:dyDescent="0.25">
      <c r="A2007">
        <v>16.352670322250901</v>
      </c>
      <c r="B2007">
        <v>-50.149375172040202</v>
      </c>
      <c r="C2007">
        <v>-9809.5930573021906</v>
      </c>
      <c r="D2007">
        <v>252580.49602585399</v>
      </c>
      <c r="E2007">
        <v>252580.49602585399</v>
      </c>
      <c r="F2007">
        <v>0</v>
      </c>
      <c r="G2007">
        <v>0</v>
      </c>
      <c r="H2007">
        <v>0</v>
      </c>
      <c r="I2007">
        <v>0</v>
      </c>
    </row>
    <row r="2008" spans="1:9" x14ac:dyDescent="0.25">
      <c r="A2008">
        <v>16.3905964517255</v>
      </c>
      <c r="B2008">
        <v>-50.036113725814303</v>
      </c>
      <c r="C2008">
        <v>-9814.7899944513592</v>
      </c>
      <c r="D2008">
        <v>251633.00164716301</v>
      </c>
      <c r="E2008">
        <v>251633.00164716301</v>
      </c>
      <c r="F2008">
        <v>0</v>
      </c>
      <c r="G2008">
        <v>0</v>
      </c>
      <c r="H2008">
        <v>0</v>
      </c>
      <c r="I2008">
        <v>0</v>
      </c>
    </row>
    <row r="2009" spans="1:9" x14ac:dyDescent="0.25">
      <c r="A2009">
        <v>16.428539912444901</v>
      </c>
      <c r="B2009">
        <v>-49.922670571637298</v>
      </c>
      <c r="C2009">
        <v>-9819.9861657050806</v>
      </c>
      <c r="D2009">
        <v>250680.73061072399</v>
      </c>
      <c r="E2009">
        <v>250680.73061072399</v>
      </c>
      <c r="F2009">
        <v>0</v>
      </c>
      <c r="G2009">
        <v>0</v>
      </c>
      <c r="H2009">
        <v>0</v>
      </c>
      <c r="I2009">
        <v>0</v>
      </c>
    </row>
    <row r="2010" spans="1:9" x14ac:dyDescent="0.25">
      <c r="A2010">
        <v>16.4665007065033</v>
      </c>
      <c r="B2010">
        <v>-49.809045498567201</v>
      </c>
      <c r="C2010">
        <v>-9825.1815759954698</v>
      </c>
      <c r="D2010">
        <v>249723.68661969699</v>
      </c>
      <c r="E2010">
        <v>249723.68661969699</v>
      </c>
      <c r="F2010">
        <v>0</v>
      </c>
      <c r="G2010">
        <v>0</v>
      </c>
      <c r="H2010">
        <v>0</v>
      </c>
      <c r="I2010">
        <v>0</v>
      </c>
    </row>
    <row r="2011" spans="1:9" x14ac:dyDescent="0.25">
      <c r="A2011">
        <v>16.504478836117698</v>
      </c>
      <c r="B2011">
        <v>-49.695238299066503</v>
      </c>
      <c r="C2011">
        <v>-9830.3762300729304</v>
      </c>
      <c r="D2011">
        <v>248761.873456373</v>
      </c>
      <c r="E2011">
        <v>248761.873456373</v>
      </c>
      <c r="F2011">
        <v>0</v>
      </c>
      <c r="G2011">
        <v>0</v>
      </c>
      <c r="H2011">
        <v>0</v>
      </c>
      <c r="I2011">
        <v>0</v>
      </c>
    </row>
    <row r="2012" spans="1:9" x14ac:dyDescent="0.25">
      <c r="A2012">
        <v>16.542474303448799</v>
      </c>
      <c r="B2012">
        <v>-49.581248768392399</v>
      </c>
      <c r="C2012">
        <v>-9835.5701324881393</v>
      </c>
      <c r="D2012">
        <v>247795.29498016101</v>
      </c>
      <c r="E2012">
        <v>247795.29498016101</v>
      </c>
      <c r="F2012">
        <v>0</v>
      </c>
      <c r="G2012">
        <v>0</v>
      </c>
      <c r="H2012">
        <v>0</v>
      </c>
      <c r="I2012">
        <v>0</v>
      </c>
    </row>
    <row r="2013" spans="1:9" x14ac:dyDescent="0.25">
      <c r="A2013">
        <v>16.580487110781199</v>
      </c>
      <c r="B2013">
        <v>-49.467076705119297</v>
      </c>
      <c r="C2013">
        <v>-9840.7632876018197</v>
      </c>
      <c r="D2013">
        <v>246823.955125846</v>
      </c>
      <c r="E2013">
        <v>246823.955125846</v>
      </c>
      <c r="F2013">
        <v>0</v>
      </c>
      <c r="G2013">
        <v>0</v>
      </c>
      <c r="H2013">
        <v>0</v>
      </c>
      <c r="I2013">
        <v>0</v>
      </c>
    </row>
    <row r="2014" spans="1:9" x14ac:dyDescent="0.25">
      <c r="A2014">
        <v>16.618517260371299</v>
      </c>
      <c r="B2014">
        <v>-49.352721911307299</v>
      </c>
      <c r="C2014">
        <v>-9845.9556995899093</v>
      </c>
      <c r="D2014">
        <v>245847.85790567801</v>
      </c>
      <c r="E2014">
        <v>245847.85790567801</v>
      </c>
      <c r="F2014">
        <v>0</v>
      </c>
      <c r="G2014">
        <v>0</v>
      </c>
      <c r="H2014">
        <v>0</v>
      </c>
      <c r="I2014">
        <v>0</v>
      </c>
    </row>
    <row r="2015" spans="1:9" x14ac:dyDescent="0.25">
      <c r="A2015">
        <v>16.656564754611399</v>
      </c>
      <c r="B2015">
        <v>-49.238184191524503</v>
      </c>
      <c r="C2015">
        <v>-9851.1473724255593</v>
      </c>
      <c r="D2015">
        <v>244867.007409855</v>
      </c>
      <c r="E2015">
        <v>244867.007409855</v>
      </c>
      <c r="F2015">
        <v>0</v>
      </c>
      <c r="G2015">
        <v>0</v>
      </c>
      <c r="H2015">
        <v>0</v>
      </c>
      <c r="I2015">
        <v>0</v>
      </c>
    </row>
    <row r="2016" spans="1:9" x14ac:dyDescent="0.25">
      <c r="A2016">
        <v>16.694629595850699</v>
      </c>
      <c r="B2016">
        <v>-49.123463353968702</v>
      </c>
      <c r="C2016">
        <v>-9856.3383098925497</v>
      </c>
      <c r="D2016">
        <v>243881.40780569401</v>
      </c>
      <c r="E2016">
        <v>243881.40780569401</v>
      </c>
      <c r="F2016">
        <v>0</v>
      </c>
      <c r="G2016">
        <v>0</v>
      </c>
      <c r="H2016">
        <v>0</v>
      </c>
      <c r="I2016">
        <v>0</v>
      </c>
    </row>
    <row r="2017" spans="1:9" x14ac:dyDescent="0.25">
      <c r="A2017">
        <v>16.7327117864995</v>
      </c>
      <c r="B2017">
        <v>-49.008559210148199</v>
      </c>
      <c r="C2017">
        <v>-9861.5285155971196</v>
      </c>
      <c r="D2017">
        <v>242891.06333579501</v>
      </c>
      <c r="E2017">
        <v>242891.06333579501</v>
      </c>
      <c r="F2017">
        <v>0</v>
      </c>
      <c r="G2017">
        <v>0</v>
      </c>
      <c r="H2017">
        <v>0</v>
      </c>
      <c r="I2017">
        <v>0</v>
      </c>
    </row>
    <row r="2018" spans="1:9" x14ac:dyDescent="0.25">
      <c r="A2018">
        <v>16.770811329066898</v>
      </c>
      <c r="B2018">
        <v>-48.893471574634802</v>
      </c>
      <c r="C2018">
        <v>-9866.7179929386293</v>
      </c>
      <c r="D2018">
        <v>241895.97832335299</v>
      </c>
      <c r="E2018">
        <v>241895.97832335299</v>
      </c>
      <c r="F2018">
        <v>0</v>
      </c>
      <c r="G2018">
        <v>0</v>
      </c>
      <c r="H2018">
        <v>0</v>
      </c>
      <c r="I2018">
        <v>0</v>
      </c>
    </row>
    <row r="2019" spans="1:9" x14ac:dyDescent="0.25">
      <c r="A2019">
        <v>16.808928226040301</v>
      </c>
      <c r="B2019">
        <v>-48.7782002650994</v>
      </c>
      <c r="C2019">
        <v>-9871.9067451278806</v>
      </c>
      <c r="D2019">
        <v>240896.15716936099</v>
      </c>
      <c r="E2019">
        <v>240896.15716936099</v>
      </c>
      <c r="F2019">
        <v>0</v>
      </c>
      <c r="G2019">
        <v>0</v>
      </c>
      <c r="H2019">
        <v>0</v>
      </c>
      <c r="I2019">
        <v>0</v>
      </c>
    </row>
    <row r="2020" spans="1:9" x14ac:dyDescent="0.25">
      <c r="A2020">
        <v>16.847062479975001</v>
      </c>
      <c r="B2020">
        <v>-48.662745102558503</v>
      </c>
      <c r="C2020">
        <v>-9877.0947751910699</v>
      </c>
      <c r="D2020">
        <v>239891.60435029399</v>
      </c>
      <c r="E2020">
        <v>239891.60435029399</v>
      </c>
      <c r="F2020">
        <v>0</v>
      </c>
      <c r="G2020">
        <v>0</v>
      </c>
      <c r="H2020">
        <v>0</v>
      </c>
      <c r="I2020">
        <v>0</v>
      </c>
    </row>
    <row r="2021" spans="1:9" x14ac:dyDescent="0.25">
      <c r="A2021">
        <v>16.885214093456899</v>
      </c>
      <c r="B2021">
        <v>-48.547105911135603</v>
      </c>
      <c r="C2021">
        <v>-9882.2820859629501</v>
      </c>
      <c r="D2021">
        <v>238882.324420983</v>
      </c>
      <c r="E2021">
        <v>238882.324420983</v>
      </c>
      <c r="F2021">
        <v>0</v>
      </c>
      <c r="G2021">
        <v>0</v>
      </c>
      <c r="H2021">
        <v>0</v>
      </c>
      <c r="I2021">
        <v>0</v>
      </c>
    </row>
    <row r="2022" spans="1:9" x14ac:dyDescent="0.25">
      <c r="A2022">
        <v>16.923383069094999</v>
      </c>
      <c r="B2022">
        <v>-48.431282518548699</v>
      </c>
      <c r="C2022">
        <v>-9887.4686800801501</v>
      </c>
      <c r="D2022">
        <v>237868.32201337599</v>
      </c>
      <c r="E2022">
        <v>237868.32201337599</v>
      </c>
      <c r="F2022">
        <v>0</v>
      </c>
      <c r="G2022">
        <v>0</v>
      </c>
      <c r="H2022">
        <v>0</v>
      </c>
      <c r="I2022">
        <v>0</v>
      </c>
    </row>
    <row r="2023" spans="1:9" x14ac:dyDescent="0.25">
      <c r="A2023">
        <v>16.961569409597502</v>
      </c>
      <c r="B2023">
        <v>-48.315274755193499</v>
      </c>
      <c r="C2023">
        <v>-9892.6545599957208</v>
      </c>
      <c r="D2023">
        <v>236849.60184240001</v>
      </c>
      <c r="E2023">
        <v>236849.60184240001</v>
      </c>
      <c r="F2023">
        <v>0</v>
      </c>
      <c r="G2023">
        <v>0</v>
      </c>
      <c r="H2023">
        <v>0</v>
      </c>
      <c r="I2023">
        <v>0</v>
      </c>
    </row>
    <row r="2024" spans="1:9" x14ac:dyDescent="0.25">
      <c r="A2024">
        <v>16.999773117675101</v>
      </c>
      <c r="B2024">
        <v>-48.199082455180999</v>
      </c>
      <c r="C2024">
        <v>-9897.8397279666697</v>
      </c>
      <c r="D2024">
        <v>235826.16869413</v>
      </c>
      <c r="E2024">
        <v>235826.16869413</v>
      </c>
      <c r="F2024">
        <v>0</v>
      </c>
      <c r="G2024">
        <v>0</v>
      </c>
      <c r="H2024">
        <v>0</v>
      </c>
      <c r="I2024">
        <v>0</v>
      </c>
    </row>
    <row r="2025" spans="1:9" x14ac:dyDescent="0.25">
      <c r="A2025">
        <v>17.0379941960724</v>
      </c>
      <c r="B2025">
        <v>-48.082705455863703</v>
      </c>
      <c r="C2025">
        <v>-9903.0241860670394</v>
      </c>
      <c r="D2025">
        <v>234798.027437335</v>
      </c>
      <c r="E2025">
        <v>234798.027437335</v>
      </c>
      <c r="F2025">
        <v>0</v>
      </c>
      <c r="G2025">
        <v>0</v>
      </c>
      <c r="H2025">
        <v>0</v>
      </c>
      <c r="I2025">
        <v>0</v>
      </c>
    </row>
    <row r="2026" spans="1:9" x14ac:dyDescent="0.25">
      <c r="A2026">
        <v>17.0762326476098</v>
      </c>
      <c r="B2026">
        <v>-47.966143597508299</v>
      </c>
      <c r="C2026">
        <v>-9908.2079361828401</v>
      </c>
      <c r="D2026">
        <v>233765.183017667</v>
      </c>
      <c r="E2026">
        <v>233765.183017667</v>
      </c>
      <c r="F2026">
        <v>0</v>
      </c>
      <c r="G2026">
        <v>0</v>
      </c>
      <c r="H2026">
        <v>0</v>
      </c>
      <c r="I2026">
        <v>0</v>
      </c>
    </row>
    <row r="2027" spans="1:9" x14ac:dyDescent="0.25">
      <c r="A2027">
        <v>17.114488475121799</v>
      </c>
      <c r="B2027">
        <v>-47.849396723913799</v>
      </c>
      <c r="C2027">
        <v>-9913.3909799938301</v>
      </c>
      <c r="D2027">
        <v>232727.640458487</v>
      </c>
      <c r="E2027">
        <v>232727.640458487</v>
      </c>
      <c r="F2027">
        <v>0</v>
      </c>
      <c r="G2027">
        <v>0</v>
      </c>
      <c r="H2027">
        <v>0</v>
      </c>
      <c r="I2027">
        <v>0</v>
      </c>
    </row>
    <row r="2028" spans="1:9" x14ac:dyDescent="0.25">
      <c r="A2028">
        <v>17.152761681462199</v>
      </c>
      <c r="B2028">
        <v>-47.732464682061703</v>
      </c>
      <c r="C2028">
        <v>-9918.5733190116098</v>
      </c>
      <c r="D2028">
        <v>231685.404864599</v>
      </c>
      <c r="E2028">
        <v>231685.404864599</v>
      </c>
      <c r="F2028">
        <v>0</v>
      </c>
      <c r="G2028">
        <v>0</v>
      </c>
      <c r="H2028">
        <v>0</v>
      </c>
      <c r="I2028">
        <v>0</v>
      </c>
    </row>
    <row r="2029" spans="1:9" x14ac:dyDescent="0.25">
      <c r="A2029">
        <v>17.1910522695953</v>
      </c>
      <c r="B2029">
        <v>-47.615347322410599</v>
      </c>
      <c r="C2029">
        <v>-9923.7549545449092</v>
      </c>
      <c r="D2029">
        <v>230638.48141508599</v>
      </c>
      <c r="E2029">
        <v>230638.48141508599</v>
      </c>
      <c r="F2029">
        <v>0</v>
      </c>
      <c r="G2029">
        <v>0</v>
      </c>
      <c r="H2029">
        <v>0</v>
      </c>
      <c r="I2029">
        <v>0</v>
      </c>
    </row>
    <row r="2030" spans="1:9" x14ac:dyDescent="0.25">
      <c r="A2030">
        <v>17.229360242441501</v>
      </c>
      <c r="B2030">
        <v>-47.4980444982452</v>
      </c>
      <c r="C2030">
        <v>-9928.9358877168797</v>
      </c>
      <c r="D2030">
        <v>229586.87537259501</v>
      </c>
      <c r="E2030">
        <v>229586.87537259501</v>
      </c>
      <c r="F2030">
        <v>0</v>
      </c>
      <c r="G2030">
        <v>0</v>
      </c>
      <c r="H2030">
        <v>0</v>
      </c>
      <c r="I2030">
        <v>0</v>
      </c>
    </row>
    <row r="2031" spans="1:9" x14ac:dyDescent="0.25">
      <c r="A2031">
        <v>17.267685603038199</v>
      </c>
      <c r="B2031">
        <v>-47.380556066883102</v>
      </c>
      <c r="C2031">
        <v>-9934.1161194613305</v>
      </c>
      <c r="D2031">
        <v>228530.59207328901</v>
      </c>
      <c r="E2031">
        <v>228530.59207328901</v>
      </c>
      <c r="F2031">
        <v>0</v>
      </c>
      <c r="G2031">
        <v>0</v>
      </c>
      <c r="H2031">
        <v>0</v>
      </c>
      <c r="I2031">
        <v>0</v>
      </c>
    </row>
    <row r="2032" spans="1:9" x14ac:dyDescent="0.25">
      <c r="A2032">
        <v>17.306028354427099</v>
      </c>
      <c r="B2032">
        <v>-47.262881888079299</v>
      </c>
      <c r="C2032">
        <v>-9939.2956505336097</v>
      </c>
      <c r="D2032">
        <v>227469.63693738499</v>
      </c>
      <c r="E2032">
        <v>227469.63693738499</v>
      </c>
      <c r="F2032">
        <v>0</v>
      </c>
      <c r="G2032">
        <v>0</v>
      </c>
      <c r="H2032">
        <v>0</v>
      </c>
      <c r="I2032">
        <v>0</v>
      </c>
    </row>
    <row r="2033" spans="1:9" x14ac:dyDescent="0.25">
      <c r="A2033">
        <v>17.344388499695</v>
      </c>
      <c r="B2033">
        <v>-47.145021825588401</v>
      </c>
      <c r="C2033">
        <v>-9944.4744814861406</v>
      </c>
      <c r="D2033">
        <v>226404.015459296</v>
      </c>
      <c r="E2033">
        <v>226404.015459296</v>
      </c>
      <c r="F2033">
        <v>0</v>
      </c>
      <c r="G2033">
        <v>0</v>
      </c>
      <c r="H2033">
        <v>0</v>
      </c>
      <c r="I2033">
        <v>0</v>
      </c>
    </row>
    <row r="2034" spans="1:9" x14ac:dyDescent="0.25">
      <c r="A2034">
        <v>17.382766041982801</v>
      </c>
      <c r="B2034">
        <v>-47.026975745947198</v>
      </c>
      <c r="C2034">
        <v>-9949.6526126963508</v>
      </c>
      <c r="D2034">
        <v>225333.733214735</v>
      </c>
      <c r="E2034">
        <v>225333.733214735</v>
      </c>
      <c r="F2034">
        <v>0</v>
      </c>
      <c r="G2034">
        <v>0</v>
      </c>
      <c r="H2034">
        <v>0</v>
      </c>
      <c r="I2034">
        <v>0</v>
      </c>
    </row>
    <row r="2035" spans="1:9" x14ac:dyDescent="0.25">
      <c r="A2035">
        <v>17.421160984375099</v>
      </c>
      <c r="B2035">
        <v>-46.908743519724297</v>
      </c>
      <c r="C2035">
        <v>-9954.8300443448206</v>
      </c>
      <c r="D2035">
        <v>224258.79586128501</v>
      </c>
      <c r="E2035">
        <v>224258.79586128501</v>
      </c>
      <c r="F2035">
        <v>0</v>
      </c>
      <c r="G2035">
        <v>0</v>
      </c>
      <c r="H2035">
        <v>0</v>
      </c>
      <c r="I2035">
        <v>0</v>
      </c>
    </row>
    <row r="2036" spans="1:9" x14ac:dyDescent="0.25">
      <c r="A2036">
        <v>17.459573330188601</v>
      </c>
      <c r="B2036">
        <v>-46.790325020021797</v>
      </c>
      <c r="C2036">
        <v>-9960.0067764267496</v>
      </c>
      <c r="D2036">
        <v>223179.209128324</v>
      </c>
      <c r="E2036">
        <v>223179.209128324</v>
      </c>
      <c r="F2036">
        <v>0</v>
      </c>
      <c r="G2036">
        <v>0</v>
      </c>
      <c r="H2036">
        <v>0</v>
      </c>
      <c r="I2036">
        <v>0</v>
      </c>
    </row>
    <row r="2037" spans="1:9" x14ac:dyDescent="0.25">
      <c r="A2037">
        <v>17.498003082634199</v>
      </c>
      <c r="B2037">
        <v>-46.6717201237078</v>
      </c>
      <c r="C2037">
        <v>-9965.18280875659</v>
      </c>
      <c r="D2037">
        <v>222094.97883282101</v>
      </c>
      <c r="E2037">
        <v>222094.97883282101</v>
      </c>
      <c r="F2037">
        <v>0</v>
      </c>
      <c r="G2037">
        <v>0</v>
      </c>
      <c r="H2037">
        <v>0</v>
      </c>
      <c r="I2037">
        <v>0</v>
      </c>
    </row>
    <row r="2038" spans="1:9" x14ac:dyDescent="0.25">
      <c r="A2038">
        <v>17.536450244990199</v>
      </c>
      <c r="B2038">
        <v>-46.552928710654498</v>
      </c>
      <c r="C2038">
        <v>-9970.3581409667695</v>
      </c>
      <c r="D2038">
        <v>221006.11086541199</v>
      </c>
      <c r="E2038">
        <v>221006.11086541199</v>
      </c>
      <c r="F2038">
        <v>0</v>
      </c>
      <c r="G2038">
        <v>0</v>
      </c>
      <c r="H2038">
        <v>0</v>
      </c>
      <c r="I2038">
        <v>0</v>
      </c>
    </row>
    <row r="2039" spans="1:9" x14ac:dyDescent="0.25">
      <c r="A2039">
        <v>17.574914820588798</v>
      </c>
      <c r="B2039">
        <v>-46.433950664740898</v>
      </c>
      <c r="C2039">
        <v>-9975.5327724783892</v>
      </c>
      <c r="D2039">
        <v>219912.61119893799</v>
      </c>
      <c r="E2039">
        <v>219912.61119893799</v>
      </c>
      <c r="F2039">
        <v>0</v>
      </c>
      <c r="G2039">
        <v>0</v>
      </c>
      <c r="H2039">
        <v>0</v>
      </c>
      <c r="I2039">
        <v>0</v>
      </c>
    </row>
    <row r="2040" spans="1:9" x14ac:dyDescent="0.25">
      <c r="A2040">
        <v>17.613396812783702</v>
      </c>
      <c r="B2040">
        <v>-46.314785872660202</v>
      </c>
      <c r="C2040">
        <v>-9980.7067025698398</v>
      </c>
      <c r="D2040">
        <v>218814.48588360901</v>
      </c>
      <c r="E2040">
        <v>218814.48588360901</v>
      </c>
      <c r="F2040">
        <v>0</v>
      </c>
      <c r="G2040">
        <v>0</v>
      </c>
      <c r="H2040">
        <v>0</v>
      </c>
      <c r="I2040">
        <v>0</v>
      </c>
    </row>
    <row r="2041" spans="1:9" x14ac:dyDescent="0.25">
      <c r="A2041">
        <v>17.651896224995799</v>
      </c>
      <c r="B2041">
        <v>-46.195434224349803</v>
      </c>
      <c r="C2041">
        <v>-9985.8799302951102</v>
      </c>
      <c r="D2041">
        <v>217711.74105196801</v>
      </c>
      <c r="E2041">
        <v>217711.74105196801</v>
      </c>
      <c r="F2041">
        <v>0</v>
      </c>
      <c r="G2041">
        <v>0</v>
      </c>
      <c r="H2041">
        <v>0</v>
      </c>
      <c r="I2041">
        <v>0</v>
      </c>
    </row>
    <row r="2042" spans="1:9" x14ac:dyDescent="0.25">
      <c r="A2042">
        <v>17.690413060699701</v>
      </c>
      <c r="B2042">
        <v>-46.075895613373099</v>
      </c>
      <c r="C2042">
        <v>-9991.0524545405606</v>
      </c>
      <c r="D2042">
        <v>216604.382914029</v>
      </c>
      <c r="E2042">
        <v>216604.382914029</v>
      </c>
      <c r="F2042">
        <v>0</v>
      </c>
      <c r="G2042">
        <v>0</v>
      </c>
      <c r="H2042">
        <v>0</v>
      </c>
      <c r="I2042">
        <v>0</v>
      </c>
    </row>
    <row r="2043" spans="1:9" x14ac:dyDescent="0.25">
      <c r="A2043">
        <v>17.728947323373699</v>
      </c>
      <c r="B2043">
        <v>-45.956169936785699</v>
      </c>
      <c r="C2043">
        <v>-9996.2242740170896</v>
      </c>
      <c r="D2043">
        <v>215492.41776148399</v>
      </c>
      <c r="E2043">
        <v>215492.41776148399</v>
      </c>
      <c r="F2043">
        <v>0</v>
      </c>
      <c r="G2043">
        <v>0</v>
      </c>
      <c r="H2043">
        <v>0</v>
      </c>
      <c r="I2043">
        <v>0</v>
      </c>
    </row>
    <row r="2044" spans="1:9" x14ac:dyDescent="0.25">
      <c r="A2044">
        <v>17.767499016525299</v>
      </c>
      <c r="B2044">
        <v>-45.836257094672703</v>
      </c>
      <c r="C2044">
        <v>-10001.395387232</v>
      </c>
      <c r="D2044">
        <v>214375.85196022299</v>
      </c>
      <c r="E2044">
        <v>214375.85196022299</v>
      </c>
      <c r="F2044">
        <v>0</v>
      </c>
      <c r="G2044">
        <v>0</v>
      </c>
      <c r="H2044">
        <v>0</v>
      </c>
      <c r="I2044">
        <v>0</v>
      </c>
    </row>
    <row r="2045" spans="1:9" x14ac:dyDescent="0.25">
      <c r="A2045">
        <v>17.806068143731501</v>
      </c>
      <c r="B2045">
        <v>-45.716156990668502</v>
      </c>
      <c r="C2045">
        <v>-10006.5657925286</v>
      </c>
      <c r="D2045">
        <v>213254.69196588401</v>
      </c>
      <c r="E2045">
        <v>213254.69196588401</v>
      </c>
      <c r="F2045">
        <v>0</v>
      </c>
      <c r="G2045">
        <v>0</v>
      </c>
      <c r="H2045">
        <v>0</v>
      </c>
      <c r="I2045">
        <v>0</v>
      </c>
    </row>
    <row r="2046" spans="1:9" x14ac:dyDescent="0.25">
      <c r="A2046">
        <v>17.844654708638501</v>
      </c>
      <c r="B2046">
        <v>-45.595869531642101</v>
      </c>
      <c r="C2046">
        <v>-10011.7354880527</v>
      </c>
      <c r="D2046">
        <v>212128.94430470699</v>
      </c>
      <c r="E2046">
        <v>212128.94430470699</v>
      </c>
      <c r="F2046">
        <v>0</v>
      </c>
      <c r="G2046">
        <v>0</v>
      </c>
      <c r="H2046">
        <v>0</v>
      </c>
      <c r="I2046">
        <v>0</v>
      </c>
    </row>
    <row r="2047" spans="1:9" x14ac:dyDescent="0.25">
      <c r="A2047">
        <v>17.883258714822901</v>
      </c>
      <c r="B2047">
        <v>-45.475394628109399</v>
      </c>
      <c r="C2047">
        <v>-10016.904471781399</v>
      </c>
      <c r="D2047">
        <v>210998.61558754501</v>
      </c>
      <c r="E2047">
        <v>210998.61558754501</v>
      </c>
      <c r="F2047">
        <v>0</v>
      </c>
      <c r="G2047">
        <v>0</v>
      </c>
      <c r="H2047">
        <v>0</v>
      </c>
      <c r="I2047">
        <v>0</v>
      </c>
    </row>
    <row r="2048" spans="1:9" x14ac:dyDescent="0.25">
      <c r="A2048">
        <v>17.921880166042399</v>
      </c>
      <c r="B2048">
        <v>-45.3547321937763</v>
      </c>
      <c r="C2048">
        <v>-10022.0727415027</v>
      </c>
      <c r="D2048">
        <v>209863.71250515399</v>
      </c>
      <c r="E2048">
        <v>209863.71250515399</v>
      </c>
      <c r="F2048">
        <v>0</v>
      </c>
      <c r="G2048">
        <v>0</v>
      </c>
      <c r="H2048">
        <v>0</v>
      </c>
      <c r="I2048">
        <v>0</v>
      </c>
    </row>
    <row r="2049" spans="1:9" x14ac:dyDescent="0.25">
      <c r="A2049">
        <v>17.9605190659593</v>
      </c>
      <c r="B2049">
        <v>-45.233882146030098</v>
      </c>
      <c r="C2049">
        <v>-10027.240294823399</v>
      </c>
      <c r="D2049">
        <v>208724.24182602801</v>
      </c>
      <c r="E2049">
        <v>208724.24182602801</v>
      </c>
      <c r="F2049">
        <v>0</v>
      </c>
      <c r="G2049">
        <v>0</v>
      </c>
      <c r="H2049">
        <v>0</v>
      </c>
      <c r="I2049">
        <v>0</v>
      </c>
    </row>
    <row r="2050" spans="1:9" x14ac:dyDescent="0.25">
      <c r="A2050">
        <v>17.999175418390301</v>
      </c>
      <c r="B2050">
        <v>-45.112844404993602</v>
      </c>
      <c r="C2050">
        <v>-10032.4071291699</v>
      </c>
      <c r="D2050">
        <v>207580.21040203</v>
      </c>
      <c r="E2050">
        <v>207580.21040203</v>
      </c>
      <c r="F2050">
        <v>0</v>
      </c>
      <c r="G2050">
        <v>0</v>
      </c>
      <c r="H2050">
        <v>0</v>
      </c>
      <c r="I2050">
        <v>0</v>
      </c>
    </row>
    <row r="2051" spans="1:9" x14ac:dyDescent="0.25">
      <c r="A2051">
        <v>18.0378492271456</v>
      </c>
      <c r="B2051">
        <v>-44.991618894750701</v>
      </c>
      <c r="C2051">
        <v>-10037.573241791601</v>
      </c>
      <c r="D2051">
        <v>206431.62516251701</v>
      </c>
      <c r="E2051">
        <v>206431.62516251701</v>
      </c>
      <c r="F2051">
        <v>0</v>
      </c>
      <c r="G2051">
        <v>0</v>
      </c>
      <c r="H2051">
        <v>0</v>
      </c>
      <c r="I2051">
        <v>0</v>
      </c>
    </row>
    <row r="2052" spans="1:9" x14ac:dyDescent="0.25">
      <c r="A2052">
        <v>18.0765404960284</v>
      </c>
      <c r="B2052">
        <v>-44.870205542732698</v>
      </c>
      <c r="C2052">
        <v>-10042.7386297662</v>
      </c>
      <c r="D2052">
        <v>205278.49311781899</v>
      </c>
      <c r="E2052">
        <v>205278.49311781899</v>
      </c>
      <c r="F2052">
        <v>0</v>
      </c>
      <c r="G2052">
        <v>0</v>
      </c>
      <c r="H2052">
        <v>0</v>
      </c>
      <c r="I2052">
        <v>0</v>
      </c>
    </row>
    <row r="2053" spans="1:9" x14ac:dyDescent="0.25">
      <c r="A2053">
        <v>18.115249228952401</v>
      </c>
      <c r="B2053">
        <v>-44.748604279716098</v>
      </c>
      <c r="C2053">
        <v>-10047.9032899744</v>
      </c>
      <c r="D2053">
        <v>204120.82136025699</v>
      </c>
      <c r="E2053">
        <v>204120.82136025699</v>
      </c>
      <c r="F2053">
        <v>0</v>
      </c>
      <c r="G2053">
        <v>0</v>
      </c>
      <c r="H2053">
        <v>0</v>
      </c>
      <c r="I2053">
        <v>0</v>
      </c>
    </row>
    <row r="2054" spans="1:9" x14ac:dyDescent="0.25">
      <c r="A2054">
        <v>18.153975429847499</v>
      </c>
      <c r="B2054">
        <v>-44.6268150396469</v>
      </c>
      <c r="C2054">
        <v>-10053.067219135601</v>
      </c>
      <c r="D2054">
        <v>202958.61705977999</v>
      </c>
      <c r="E2054">
        <v>202958.61705977999</v>
      </c>
      <c r="F2054">
        <v>0</v>
      </c>
      <c r="G2054">
        <v>0</v>
      </c>
      <c r="H2054">
        <v>0</v>
      </c>
      <c r="I2054">
        <v>0</v>
      </c>
    </row>
    <row r="2055" spans="1:9" x14ac:dyDescent="0.25">
      <c r="A2055">
        <v>18.192719102614198</v>
      </c>
      <c r="B2055">
        <v>-44.504837760562403</v>
      </c>
      <c r="C2055">
        <v>-10058.230413777101</v>
      </c>
      <c r="D2055">
        <v>201791.88746922999</v>
      </c>
      <c r="E2055">
        <v>201791.88746922999</v>
      </c>
      <c r="F2055">
        <v>0</v>
      </c>
      <c r="G2055">
        <v>0</v>
      </c>
      <c r="H2055">
        <v>0</v>
      </c>
      <c r="I2055">
        <v>0</v>
      </c>
    </row>
    <row r="2056" spans="1:9" x14ac:dyDescent="0.25">
      <c r="A2056">
        <v>18.231480251344301</v>
      </c>
      <c r="B2056">
        <v>-44.382672382783497</v>
      </c>
      <c r="C2056">
        <v>-10063.392870267</v>
      </c>
      <c r="D2056">
        <v>200620.63992213999</v>
      </c>
      <c r="E2056">
        <v>200620.63992213999</v>
      </c>
      <c r="F2056">
        <v>0</v>
      </c>
      <c r="G2056">
        <v>0</v>
      </c>
      <c r="H2056">
        <v>0</v>
      </c>
      <c r="I2056">
        <v>0</v>
      </c>
    </row>
    <row r="2057" spans="1:9" x14ac:dyDescent="0.25">
      <c r="A2057">
        <v>18.270258879974001</v>
      </c>
      <c r="B2057">
        <v>-44.2603188514952</v>
      </c>
      <c r="C2057">
        <v>-10068.554584784601</v>
      </c>
      <c r="D2057">
        <v>199444.88182754899</v>
      </c>
      <c r="E2057">
        <v>199444.88182754899</v>
      </c>
      <c r="F2057">
        <v>0</v>
      </c>
      <c r="G2057">
        <v>0</v>
      </c>
      <c r="H2057">
        <v>0</v>
      </c>
      <c r="I2057">
        <v>0</v>
      </c>
    </row>
    <row r="2058" spans="1:9" x14ac:dyDescent="0.25">
      <c r="A2058">
        <v>18.309054992674099</v>
      </c>
      <c r="B2058">
        <v>-44.137777114026903</v>
      </c>
      <c r="C2058">
        <v>-10073.715553338699</v>
      </c>
      <c r="D2058">
        <v>198264.62068218799</v>
      </c>
      <c r="E2058">
        <v>198264.62068218799</v>
      </c>
      <c r="F2058">
        <v>0</v>
      </c>
      <c r="G2058">
        <v>0</v>
      </c>
      <c r="H2058">
        <v>0</v>
      </c>
      <c r="I2058">
        <v>0</v>
      </c>
    </row>
    <row r="2059" spans="1:9" x14ac:dyDescent="0.25">
      <c r="A2059">
        <v>18.3478685935216</v>
      </c>
      <c r="B2059">
        <v>-44.015047121849499</v>
      </c>
      <c r="C2059">
        <v>-10078.875771762099</v>
      </c>
      <c r="D2059">
        <v>197079.86405876599</v>
      </c>
      <c r="E2059">
        <v>197079.86405876599</v>
      </c>
      <c r="F2059">
        <v>0</v>
      </c>
      <c r="G2059">
        <v>0</v>
      </c>
      <c r="H2059">
        <v>0</v>
      </c>
      <c r="I2059">
        <v>0</v>
      </c>
    </row>
    <row r="2060" spans="1:9" x14ac:dyDescent="0.25">
      <c r="A2060">
        <v>18.386699686634099</v>
      </c>
      <c r="B2060">
        <v>-43.892128829825602</v>
      </c>
      <c r="C2060">
        <v>-10084.035235712299</v>
      </c>
      <c r="D2060">
        <v>195890.61961223101</v>
      </c>
      <c r="E2060">
        <v>195890.61961223101</v>
      </c>
      <c r="F2060">
        <v>0</v>
      </c>
      <c r="G2060">
        <v>0</v>
      </c>
      <c r="H2060">
        <v>0</v>
      </c>
      <c r="I2060">
        <v>0</v>
      </c>
    </row>
    <row r="2061" spans="1:9" x14ac:dyDescent="0.25">
      <c r="A2061">
        <v>18.425548276288001</v>
      </c>
      <c r="B2061">
        <v>-43.7690221957793</v>
      </c>
      <c r="C2061">
        <v>-10089.1939406723</v>
      </c>
      <c r="D2061">
        <v>194696.89507568101</v>
      </c>
      <c r="E2061">
        <v>194696.89507568101</v>
      </c>
      <c r="F2061">
        <v>0</v>
      </c>
      <c r="G2061">
        <v>0</v>
      </c>
      <c r="H2061">
        <v>0</v>
      </c>
      <c r="I2061">
        <v>0</v>
      </c>
    </row>
    <row r="2062" spans="1:9" x14ac:dyDescent="0.25">
      <c r="A2062">
        <v>18.464414366635101</v>
      </c>
      <c r="B2062">
        <v>-43.645727181765501</v>
      </c>
      <c r="C2062">
        <v>-10094.3518819574</v>
      </c>
      <c r="D2062">
        <v>193498.698268893</v>
      </c>
      <c r="E2062">
        <v>193498.698268893</v>
      </c>
      <c r="F2062">
        <v>0</v>
      </c>
      <c r="G2062">
        <v>0</v>
      </c>
      <c r="H2062">
        <v>0</v>
      </c>
      <c r="I2062">
        <v>0</v>
      </c>
    </row>
    <row r="2063" spans="1:9" x14ac:dyDescent="0.25">
      <c r="A2063">
        <v>18.5032979620145</v>
      </c>
      <c r="B2063">
        <v>-43.522243752415299</v>
      </c>
      <c r="C2063">
        <v>-10099.509054710599</v>
      </c>
      <c r="D2063">
        <v>192296.03708522601</v>
      </c>
      <c r="E2063">
        <v>192296.03708522601</v>
      </c>
      <c r="F2063">
        <v>0</v>
      </c>
      <c r="G2063">
        <v>0</v>
      </c>
      <c r="H2063">
        <v>0</v>
      </c>
      <c r="I2063">
        <v>0</v>
      </c>
    </row>
    <row r="2064" spans="1:9" x14ac:dyDescent="0.25">
      <c r="A2064">
        <v>18.542199066653701</v>
      </c>
      <c r="B2064">
        <v>-43.398571876630101</v>
      </c>
      <c r="C2064">
        <v>-10104.665453903001</v>
      </c>
      <c r="D2064">
        <v>191088.91950423599</v>
      </c>
      <c r="E2064">
        <v>191088.91950423599</v>
      </c>
      <c r="F2064">
        <v>0</v>
      </c>
      <c r="G2064">
        <v>0</v>
      </c>
      <c r="H2064">
        <v>0</v>
      </c>
      <c r="I2064">
        <v>0</v>
      </c>
    </row>
    <row r="2065" spans="1:9" x14ac:dyDescent="0.25">
      <c r="A2065">
        <v>18.581117684954901</v>
      </c>
      <c r="B2065">
        <v>-43.274711526166499</v>
      </c>
      <c r="C2065">
        <v>-10109.8210743244</v>
      </c>
      <c r="D2065">
        <v>189877.35358206299</v>
      </c>
      <c r="E2065">
        <v>189877.35358206299</v>
      </c>
      <c r="F2065">
        <v>0</v>
      </c>
      <c r="G2065">
        <v>0</v>
      </c>
      <c r="H2065">
        <v>0</v>
      </c>
      <c r="I2065">
        <v>0</v>
      </c>
    </row>
    <row r="2066" spans="1:9" x14ac:dyDescent="0.25">
      <c r="A2066">
        <v>18.620053821281399</v>
      </c>
      <c r="B2066">
        <v>-43.150662676527297</v>
      </c>
      <c r="C2066">
        <v>-10114.9759106109</v>
      </c>
      <c r="D2066">
        <v>188661.34745982001</v>
      </c>
      <c r="E2066">
        <v>188661.34745982001</v>
      </c>
      <c r="F2066">
        <v>0</v>
      </c>
      <c r="G2066">
        <v>0</v>
      </c>
      <c r="H2066">
        <v>0</v>
      </c>
      <c r="I2066">
        <v>0</v>
      </c>
    </row>
    <row r="2067" spans="1:9" x14ac:dyDescent="0.25">
      <c r="A2067">
        <v>18.659007480061302</v>
      </c>
      <c r="B2067">
        <v>-43.026425306537902</v>
      </c>
      <c r="C2067">
        <v>-10120.129957222</v>
      </c>
      <c r="D2067">
        <v>187440.90935647101</v>
      </c>
      <c r="E2067">
        <v>187440.90935647101</v>
      </c>
      <c r="F2067">
        <v>0</v>
      </c>
      <c r="G2067">
        <v>0</v>
      </c>
      <c r="H2067">
        <v>0</v>
      </c>
      <c r="I2067">
        <v>0</v>
      </c>
    </row>
    <row r="2068" spans="1:9" x14ac:dyDescent="0.25">
      <c r="A2068">
        <v>18.697978665744799</v>
      </c>
      <c r="B2068">
        <v>-42.901999398567</v>
      </c>
      <c r="C2068">
        <v>-10125.2832084564</v>
      </c>
      <c r="D2068">
        <v>186216.04757225199</v>
      </c>
      <c r="E2068">
        <v>186216.04757225199</v>
      </c>
      <c r="F2068">
        <v>0</v>
      </c>
      <c r="G2068">
        <v>0</v>
      </c>
      <c r="H2068">
        <v>0</v>
      </c>
      <c r="I2068">
        <v>0</v>
      </c>
    </row>
    <row r="2069" spans="1:9" x14ac:dyDescent="0.25">
      <c r="A2069">
        <v>18.736967382821199</v>
      </c>
      <c r="B2069">
        <v>-42.777384938558797</v>
      </c>
      <c r="C2069">
        <v>-10130.4356584243</v>
      </c>
      <c r="D2069">
        <v>184986.77048933299</v>
      </c>
      <c r="E2069">
        <v>184986.77048933299</v>
      </c>
      <c r="F2069">
        <v>0</v>
      </c>
      <c r="G2069">
        <v>0</v>
      </c>
      <c r="H2069">
        <v>0</v>
      </c>
      <c r="I2069">
        <v>0</v>
      </c>
    </row>
    <row r="2070" spans="1:9" x14ac:dyDescent="0.25">
      <c r="A2070">
        <v>18.775973635817799</v>
      </c>
      <c r="B2070">
        <v>-42.652581915700203</v>
      </c>
      <c r="C2070">
        <v>-10135.587301100401</v>
      </c>
      <c r="D2070">
        <v>183753.086569309</v>
      </c>
      <c r="E2070">
        <v>183753.086569309</v>
      </c>
      <c r="F2070">
        <v>0</v>
      </c>
      <c r="G2070">
        <v>0</v>
      </c>
      <c r="H2070">
        <v>0</v>
      </c>
      <c r="I2070">
        <v>0</v>
      </c>
    </row>
    <row r="2071" spans="1:9" x14ac:dyDescent="0.25">
      <c r="A2071">
        <v>18.814997429345901</v>
      </c>
      <c r="B2071">
        <v>-42.527590322832999</v>
      </c>
      <c r="C2071">
        <v>-10140.7381302673</v>
      </c>
      <c r="D2071">
        <v>182515.004356655</v>
      </c>
      <c r="E2071">
        <v>182515.004356655</v>
      </c>
      <c r="F2071">
        <v>0</v>
      </c>
      <c r="G2071">
        <v>0</v>
      </c>
      <c r="H2071">
        <v>0</v>
      </c>
      <c r="I2071">
        <v>0</v>
      </c>
    </row>
    <row r="2072" spans="1:9" x14ac:dyDescent="0.25">
      <c r="A2072">
        <v>18.854038767975901</v>
      </c>
      <c r="B2072">
        <v>-42.4024101560994</v>
      </c>
      <c r="C2072">
        <v>-10145.8881395551</v>
      </c>
      <c r="D2072">
        <v>181272.53247514699</v>
      </c>
      <c r="E2072">
        <v>181272.53247514699</v>
      </c>
      <c r="F2072">
        <v>0</v>
      </c>
      <c r="G2072">
        <v>0</v>
      </c>
      <c r="H2072">
        <v>0</v>
      </c>
      <c r="I2072">
        <v>0</v>
      </c>
    </row>
    <row r="2073" spans="1:9" x14ac:dyDescent="0.25">
      <c r="A2073">
        <v>18.893097656363601</v>
      </c>
      <c r="B2073">
        <v>-42.2770414152684</v>
      </c>
      <c r="C2073">
        <v>-10151.0373224265</v>
      </c>
      <c r="D2073">
        <v>180025.67963030399</v>
      </c>
      <c r="E2073">
        <v>180025.67963030399</v>
      </c>
      <c r="F2073">
        <v>0</v>
      </c>
      <c r="G2073">
        <v>0</v>
      </c>
      <c r="H2073">
        <v>0</v>
      </c>
      <c r="I2073">
        <v>0</v>
      </c>
    </row>
    <row r="2074" spans="1:9" x14ac:dyDescent="0.25">
      <c r="A2074">
        <v>18.932174099179498</v>
      </c>
      <c r="B2074">
        <v>-42.151484103434697</v>
      </c>
      <c r="C2074">
        <v>-10156.1856721851</v>
      </c>
      <c r="D2074">
        <v>178774.454607511</v>
      </c>
      <c r="E2074">
        <v>178774.454607511</v>
      </c>
      <c r="F2074">
        <v>0</v>
      </c>
      <c r="G2074">
        <v>0</v>
      </c>
      <c r="H2074">
        <v>0</v>
      </c>
      <c r="I2074">
        <v>0</v>
      </c>
    </row>
    <row r="2075" spans="1:9" x14ac:dyDescent="0.25">
      <c r="A2075">
        <v>18.971268101164299</v>
      </c>
      <c r="B2075">
        <v>-42.025738227464402</v>
      </c>
      <c r="C2075">
        <v>-10161.3331819632</v>
      </c>
      <c r="D2075">
        <v>177518.86627419101</v>
      </c>
      <c r="E2075">
        <v>177518.86627419101</v>
      </c>
      <c r="F2075">
        <v>0</v>
      </c>
      <c r="G2075">
        <v>0</v>
      </c>
      <c r="H2075">
        <v>0</v>
      </c>
      <c r="I2075">
        <v>0</v>
      </c>
    </row>
    <row r="2076" spans="1:9" x14ac:dyDescent="0.25">
      <c r="A2076">
        <v>19.010379667041299</v>
      </c>
      <c r="B2076">
        <v>-41.899803797390199</v>
      </c>
      <c r="C2076">
        <v>-10166.4798447473</v>
      </c>
      <c r="D2076">
        <v>176258.92357844699</v>
      </c>
      <c r="E2076">
        <v>176258.92357844699</v>
      </c>
      <c r="F2076">
        <v>0</v>
      </c>
      <c r="G2076">
        <v>0</v>
      </c>
      <c r="H2076">
        <v>0</v>
      </c>
      <c r="I2076">
        <v>0</v>
      </c>
    </row>
    <row r="2077" spans="1:9" x14ac:dyDescent="0.25">
      <c r="A2077">
        <v>19.049508801677099</v>
      </c>
      <c r="B2077">
        <v>-41.773680826856904</v>
      </c>
      <c r="C2077">
        <v>-10171.6256533453</v>
      </c>
      <c r="D2077">
        <v>174994.63554942099</v>
      </c>
      <c r="E2077">
        <v>174994.63554942099</v>
      </c>
      <c r="F2077">
        <v>0</v>
      </c>
      <c r="G2077">
        <v>0</v>
      </c>
      <c r="H2077">
        <v>0</v>
      </c>
      <c r="I2077">
        <v>0</v>
      </c>
    </row>
    <row r="2078" spans="1:9" x14ac:dyDescent="0.25">
      <c r="A2078">
        <v>19.088655509790001</v>
      </c>
      <c r="B2078">
        <v>-41.647369333350298</v>
      </c>
      <c r="C2078">
        <v>-10176.7706004105</v>
      </c>
      <c r="D2078">
        <v>173726.01129600199</v>
      </c>
      <c r="E2078">
        <v>173726.01129600199</v>
      </c>
      <c r="F2078">
        <v>0</v>
      </c>
      <c r="G2078">
        <v>0</v>
      </c>
      <c r="H2078">
        <v>0</v>
      </c>
      <c r="I2078">
        <v>0</v>
      </c>
    </row>
    <row r="2079" spans="1:9" x14ac:dyDescent="0.25">
      <c r="A2079">
        <v>19.127819796328399</v>
      </c>
      <c r="B2079">
        <v>-41.520869337056702</v>
      </c>
      <c r="C2079">
        <v>-10181.9146784482</v>
      </c>
      <c r="D2079">
        <v>172453.06000841601</v>
      </c>
      <c r="E2079">
        <v>172453.06000841601</v>
      </c>
      <c r="F2079">
        <v>0</v>
      </c>
      <c r="G2079">
        <v>0</v>
      </c>
      <c r="H2079">
        <v>0</v>
      </c>
      <c r="I2079">
        <v>0</v>
      </c>
    </row>
    <row r="2080" spans="1:9" x14ac:dyDescent="0.25">
      <c r="A2080">
        <v>19.167001666139001</v>
      </c>
      <c r="B2080">
        <v>-41.394180862418501</v>
      </c>
      <c r="C2080">
        <v>-10187.0578797943</v>
      </c>
      <c r="D2080">
        <v>171175.79096116699</v>
      </c>
      <c r="E2080">
        <v>171175.79096116699</v>
      </c>
      <c r="F2080">
        <v>0</v>
      </c>
      <c r="G2080">
        <v>0</v>
      </c>
      <c r="H2080">
        <v>0</v>
      </c>
      <c r="I2080">
        <v>0</v>
      </c>
    </row>
    <row r="2081" spans="1:9" x14ac:dyDescent="0.25">
      <c r="A2081">
        <v>19.206201124238302</v>
      </c>
      <c r="B2081">
        <v>-41.267303936763199</v>
      </c>
      <c r="C2081">
        <v>-10192.200196629999</v>
      </c>
      <c r="D2081">
        <v>169894.21350373299</v>
      </c>
      <c r="E2081">
        <v>169894.21350373299</v>
      </c>
      <c r="F2081">
        <v>0</v>
      </c>
      <c r="G2081">
        <v>0</v>
      </c>
      <c r="H2081">
        <v>0</v>
      </c>
      <c r="I2081">
        <v>0</v>
      </c>
    </row>
    <row r="2082" spans="1:9" x14ac:dyDescent="0.25">
      <c r="A2082">
        <v>19.245418175518001</v>
      </c>
      <c r="B2082">
        <v>-41.140238591578203</v>
      </c>
      <c r="C2082">
        <v>-10197.3416209836</v>
      </c>
      <c r="D2082">
        <v>168608.33707155101</v>
      </c>
      <c r="E2082">
        <v>168608.33707155101</v>
      </c>
      <c r="F2082">
        <v>0</v>
      </c>
      <c r="G2082">
        <v>0</v>
      </c>
      <c r="H2082">
        <v>0</v>
      </c>
      <c r="I2082">
        <v>0</v>
      </c>
    </row>
    <row r="2083" spans="1:9" x14ac:dyDescent="0.25">
      <c r="A2083">
        <v>19.284652825052401</v>
      </c>
      <c r="B2083">
        <v>-41.012984861341401</v>
      </c>
      <c r="C2083">
        <v>-10202.482144723699</v>
      </c>
      <c r="D2083">
        <v>167318.171177521</v>
      </c>
      <c r="E2083">
        <v>167318.171177521</v>
      </c>
      <c r="F2083">
        <v>0</v>
      </c>
      <c r="G2083">
        <v>0</v>
      </c>
      <c r="H2083">
        <v>0</v>
      </c>
      <c r="I2083">
        <v>0</v>
      </c>
    </row>
    <row r="2084" spans="1:9" x14ac:dyDescent="0.25">
      <c r="A2084">
        <v>19.323905077824701</v>
      </c>
      <c r="B2084">
        <v>-40.885542784238197</v>
      </c>
      <c r="C2084">
        <v>-10207.621759567301</v>
      </c>
      <c r="D2084">
        <v>166023.72541744899</v>
      </c>
      <c r="E2084">
        <v>166023.72541744899</v>
      </c>
      <c r="F2084">
        <v>0</v>
      </c>
      <c r="G2084">
        <v>0</v>
      </c>
      <c r="H2084">
        <v>0</v>
      </c>
      <c r="I2084">
        <v>0</v>
      </c>
    </row>
    <row r="2085" spans="1:9" x14ac:dyDescent="0.25">
      <c r="A2085">
        <v>19.363174939005599</v>
      </c>
      <c r="B2085">
        <v>-40.757912401491502</v>
      </c>
      <c r="C2085">
        <v>-10212.7604570804</v>
      </c>
      <c r="D2085">
        <v>164725.00946722299</v>
      </c>
      <c r="E2085">
        <v>164725.00946722299</v>
      </c>
      <c r="F2085">
        <v>0</v>
      </c>
      <c r="G2085">
        <v>0</v>
      </c>
      <c r="H2085">
        <v>0</v>
      </c>
      <c r="I2085">
        <v>0</v>
      </c>
    </row>
    <row r="2086" spans="1:9" x14ac:dyDescent="0.25">
      <c r="A2086">
        <v>19.4024624136411</v>
      </c>
      <c r="B2086">
        <v>-40.630093758970503</v>
      </c>
      <c r="C2086">
        <v>-10217.898228673699</v>
      </c>
      <c r="D2086">
        <v>163422.03308275601</v>
      </c>
      <c r="E2086">
        <v>163422.03308275601</v>
      </c>
      <c r="F2086">
        <v>0</v>
      </c>
      <c r="G2086">
        <v>0</v>
      </c>
      <c r="H2086">
        <v>0</v>
      </c>
      <c r="I2086">
        <v>0</v>
      </c>
    </row>
    <row r="2087" spans="1:9" x14ac:dyDescent="0.25">
      <c r="A2087">
        <v>19.441767506895999</v>
      </c>
      <c r="B2087">
        <v>-40.502086904752403</v>
      </c>
      <c r="C2087">
        <v>-10223.0350656049</v>
      </c>
      <c r="D2087">
        <v>162114.806101992</v>
      </c>
      <c r="E2087">
        <v>162114.806101992</v>
      </c>
      <c r="F2087">
        <v>0</v>
      </c>
      <c r="G2087">
        <v>0</v>
      </c>
      <c r="H2087">
        <v>0</v>
      </c>
      <c r="I2087">
        <v>0</v>
      </c>
    </row>
    <row r="2088" spans="1:9" x14ac:dyDescent="0.25">
      <c r="A2088">
        <v>19.481090223967598</v>
      </c>
      <c r="B2088">
        <v>-40.373891891391402</v>
      </c>
      <c r="C2088">
        <v>-10228.1709589847</v>
      </c>
      <c r="D2088">
        <v>160803.338444155</v>
      </c>
      <c r="E2088">
        <v>160803.338444155</v>
      </c>
      <c r="F2088">
        <v>0</v>
      </c>
      <c r="G2088">
        <v>0</v>
      </c>
      <c r="H2088">
        <v>0</v>
      </c>
      <c r="I2088">
        <v>0</v>
      </c>
    </row>
    <row r="2089" spans="1:9" x14ac:dyDescent="0.25">
      <c r="A2089">
        <v>19.520430570146601</v>
      </c>
      <c r="B2089">
        <v>-40.2455087742158</v>
      </c>
      <c r="C2089">
        <v>-10233.3058997756</v>
      </c>
      <c r="D2089">
        <v>159487.64010575099</v>
      </c>
      <c r="E2089">
        <v>159487.64010575099</v>
      </c>
      <c r="F2089">
        <v>0</v>
      </c>
      <c r="G2089">
        <v>0</v>
      </c>
      <c r="H2089">
        <v>0</v>
      </c>
      <c r="I2089">
        <v>0</v>
      </c>
    </row>
    <row r="2090" spans="1:9" x14ac:dyDescent="0.25">
      <c r="A2090">
        <v>19.559788550587001</v>
      </c>
      <c r="B2090">
        <v>-40.116937612659299</v>
      </c>
      <c r="C2090">
        <v>-10238.439878794399</v>
      </c>
      <c r="D2090">
        <v>158167.72116923</v>
      </c>
      <c r="E2090">
        <v>158167.72116923</v>
      </c>
      <c r="F2090">
        <v>0</v>
      </c>
      <c r="G2090">
        <v>0</v>
      </c>
      <c r="H2090">
        <v>0</v>
      </c>
      <c r="I2090">
        <v>0</v>
      </c>
    </row>
    <row r="2091" spans="1:9" x14ac:dyDescent="0.25">
      <c r="A2091">
        <v>19.599164170652202</v>
      </c>
      <c r="B2091">
        <v>-39.9881784693128</v>
      </c>
      <c r="C2091">
        <v>-10243.572886690201</v>
      </c>
      <c r="D2091">
        <v>156843.59179275899</v>
      </c>
      <c r="E2091">
        <v>156843.59179275899</v>
      </c>
      <c r="F2091">
        <v>0</v>
      </c>
      <c r="G2091">
        <v>0</v>
      </c>
      <c r="H2091">
        <v>0</v>
      </c>
      <c r="I2091">
        <v>0</v>
      </c>
    </row>
    <row r="2092" spans="1:9" x14ac:dyDescent="0.25">
      <c r="A2092">
        <v>19.6385574356493</v>
      </c>
      <c r="B2092">
        <v>-39.859231410456097</v>
      </c>
      <c r="C2092">
        <v>-10248.704913994099</v>
      </c>
      <c r="D2092">
        <v>155515.26221833701</v>
      </c>
      <c r="E2092">
        <v>155515.26221833701</v>
      </c>
      <c r="F2092">
        <v>0</v>
      </c>
      <c r="G2092">
        <v>0</v>
      </c>
      <c r="H2092">
        <v>0</v>
      </c>
      <c r="I2092">
        <v>0</v>
      </c>
    </row>
    <row r="2093" spans="1:9" x14ac:dyDescent="0.25">
      <c r="A2093">
        <v>19.677968350996</v>
      </c>
      <c r="B2093">
        <v>-39.730096505557697</v>
      </c>
      <c r="C2093">
        <v>-10253.835951082299</v>
      </c>
      <c r="D2093">
        <v>154182.74276639801</v>
      </c>
      <c r="E2093">
        <v>154182.74276639801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>
        <v>19.717396922025799</v>
      </c>
      <c r="B2094">
        <v>-39.600773828125597</v>
      </c>
      <c r="C2094">
        <v>-10258.965988178799</v>
      </c>
      <c r="D2094">
        <v>152846.043839758</v>
      </c>
      <c r="E2094">
        <v>152846.043839758</v>
      </c>
      <c r="F2094">
        <v>0</v>
      </c>
      <c r="G2094">
        <v>0</v>
      </c>
      <c r="H2094">
        <v>0</v>
      </c>
      <c r="I2094">
        <v>0</v>
      </c>
    </row>
    <row r="2095" spans="1:9" x14ac:dyDescent="0.25">
      <c r="A2095">
        <v>19.756843154206901</v>
      </c>
      <c r="B2095">
        <v>-39.471263454768</v>
      </c>
      <c r="C2095">
        <v>-10264.0950153677</v>
      </c>
      <c r="D2095">
        <v>151505.17592004099</v>
      </c>
      <c r="E2095">
        <v>151505.17592004099</v>
      </c>
      <c r="F2095">
        <v>0</v>
      </c>
      <c r="G2095">
        <v>0</v>
      </c>
      <c r="H2095">
        <v>0</v>
      </c>
      <c r="I2095">
        <v>0</v>
      </c>
    </row>
    <row r="2096" spans="1:9" x14ac:dyDescent="0.25">
      <c r="A2096">
        <v>19.796307053032901</v>
      </c>
      <c r="B2096">
        <v>-39.341565465925697</v>
      </c>
      <c r="C2096">
        <v>-10269.2230225985</v>
      </c>
      <c r="D2096">
        <v>150160.149569845</v>
      </c>
      <c r="E2096">
        <v>150160.149569845</v>
      </c>
      <c r="F2096">
        <v>0</v>
      </c>
      <c r="G2096">
        <v>0</v>
      </c>
      <c r="H2096">
        <v>0</v>
      </c>
      <c r="I2096">
        <v>0</v>
      </c>
    </row>
    <row r="2097" spans="1:9" x14ac:dyDescent="0.25">
      <c r="A2097">
        <v>19.835788624020299</v>
      </c>
      <c r="B2097">
        <v>-39.211679945197098</v>
      </c>
      <c r="C2097">
        <v>-10274.349999670299</v>
      </c>
      <c r="D2097">
        <v>148810.975432487</v>
      </c>
      <c r="E2097">
        <v>148810.975432487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>
        <v>19.875287872678602</v>
      </c>
      <c r="B2098">
        <v>-39.081606979857099</v>
      </c>
      <c r="C2098">
        <v>-10279.4759362524</v>
      </c>
      <c r="D2098">
        <v>147457.66423088399</v>
      </c>
      <c r="E2098">
        <v>147457.66423088399</v>
      </c>
      <c r="F2098">
        <v>0</v>
      </c>
      <c r="G2098">
        <v>0</v>
      </c>
      <c r="H2098">
        <v>0</v>
      </c>
      <c r="I2098">
        <v>0</v>
      </c>
    </row>
    <row r="2099" spans="1:9" x14ac:dyDescent="0.25">
      <c r="A2099">
        <v>19.914804804554201</v>
      </c>
      <c r="B2099">
        <v>-38.951346661108502</v>
      </c>
      <c r="C2099">
        <v>-10284.6008218601</v>
      </c>
      <c r="D2099">
        <v>146100.22676871801</v>
      </c>
      <c r="E2099">
        <v>146100.22676871801</v>
      </c>
      <c r="F2099">
        <v>0</v>
      </c>
      <c r="G2099">
        <v>0</v>
      </c>
      <c r="H2099">
        <v>0</v>
      </c>
      <c r="I2099">
        <v>0</v>
      </c>
    </row>
    <row r="2100" spans="1:9" x14ac:dyDescent="0.25">
      <c r="A2100">
        <v>19.9543394253187</v>
      </c>
      <c r="B2100">
        <v>-38.820899082765401</v>
      </c>
      <c r="C2100">
        <v>-10289.724645893801</v>
      </c>
      <c r="D2100">
        <v>144738.67393083099</v>
      </c>
      <c r="E2100">
        <v>144738.67393083099</v>
      </c>
      <c r="F2100">
        <v>0</v>
      </c>
      <c r="G2100">
        <v>0</v>
      </c>
      <c r="H2100">
        <v>0</v>
      </c>
      <c r="I2100">
        <v>0</v>
      </c>
    </row>
    <row r="2101" spans="1:9" x14ac:dyDescent="0.25">
      <c r="A2101">
        <v>19.993891740638801</v>
      </c>
      <c r="B2101">
        <v>-38.690264342842198</v>
      </c>
      <c r="C2101">
        <v>-10294.847397596401</v>
      </c>
      <c r="D2101">
        <v>143373.016679397</v>
      </c>
      <c r="E2101">
        <v>143373.016679397</v>
      </c>
      <c r="F2101">
        <v>0</v>
      </c>
      <c r="G2101">
        <v>0</v>
      </c>
      <c r="H2101">
        <v>0</v>
      </c>
      <c r="I2101">
        <v>0</v>
      </c>
    </row>
    <row r="2102" spans="1:9" x14ac:dyDescent="0.25">
      <c r="A2102">
        <v>20.033461756140301</v>
      </c>
      <c r="B2102">
        <v>-38.559442543066297</v>
      </c>
      <c r="C2102">
        <v>-10299.969066080999</v>
      </c>
      <c r="D2102">
        <v>142003.26605861</v>
      </c>
      <c r="E2102">
        <v>142003.26605861</v>
      </c>
      <c r="F2102">
        <v>0</v>
      </c>
      <c r="G2102">
        <v>0</v>
      </c>
      <c r="H2102">
        <v>0</v>
      </c>
      <c r="I2102">
        <v>0</v>
      </c>
    </row>
    <row r="2103" spans="1:9" x14ac:dyDescent="0.25">
      <c r="A2103">
        <v>20.073049477562101</v>
      </c>
      <c r="B2103">
        <v>-38.428433787920099</v>
      </c>
      <c r="C2103">
        <v>-10305.0896403322</v>
      </c>
      <c r="D2103">
        <v>140629.43319316901</v>
      </c>
      <c r="E2103">
        <v>140629.43319316901</v>
      </c>
      <c r="F2103">
        <v>0</v>
      </c>
      <c r="G2103">
        <v>0</v>
      </c>
      <c r="H2103">
        <v>0</v>
      </c>
      <c r="I2103">
        <v>0</v>
      </c>
    </row>
    <row r="2104" spans="1:9" x14ac:dyDescent="0.25">
      <c r="A2104">
        <v>20.112654910636</v>
      </c>
      <c r="B2104">
        <v>-38.297238186095299</v>
      </c>
      <c r="C2104">
        <v>-10310.209109200599</v>
      </c>
      <c r="D2104">
        <v>139251.52928708799</v>
      </c>
      <c r="E2104">
        <v>139251.52928708799</v>
      </c>
      <c r="F2104">
        <v>0</v>
      </c>
      <c r="G2104">
        <v>0</v>
      </c>
      <c r="H2104">
        <v>0</v>
      </c>
      <c r="I2104">
        <v>0</v>
      </c>
    </row>
    <row r="2105" spans="1:9" x14ac:dyDescent="0.25">
      <c r="A2105">
        <v>20.1522780611669</v>
      </c>
      <c r="B2105">
        <v>-38.165855849247798</v>
      </c>
      <c r="C2105">
        <v>-10315.3274613953</v>
      </c>
      <c r="D2105">
        <v>137869.565622664</v>
      </c>
      <c r="E2105">
        <v>137869.565622664</v>
      </c>
      <c r="F2105">
        <v>0</v>
      </c>
      <c r="G2105">
        <v>0</v>
      </c>
      <c r="H2105">
        <v>0</v>
      </c>
      <c r="I2105">
        <v>0</v>
      </c>
    </row>
    <row r="2106" spans="1:9" x14ac:dyDescent="0.25">
      <c r="A2106">
        <v>20.1919189349905</v>
      </c>
      <c r="B2106">
        <v>-38.034286893062102</v>
      </c>
      <c r="C2106">
        <v>-10320.444685508101</v>
      </c>
      <c r="D2106">
        <v>136483.55356180901</v>
      </c>
      <c r="E2106">
        <v>136483.55356180901</v>
      </c>
      <c r="F2106">
        <v>0</v>
      </c>
      <c r="G2106">
        <v>0</v>
      </c>
      <c r="H2106">
        <v>0</v>
      </c>
      <c r="I2106">
        <v>0</v>
      </c>
    </row>
    <row r="2107" spans="1:9" x14ac:dyDescent="0.25">
      <c r="A2107">
        <v>20.231577537916301</v>
      </c>
      <c r="B2107">
        <v>-37.902531436441301</v>
      </c>
      <c r="C2107">
        <v>-10325.5607699924</v>
      </c>
      <c r="D2107">
        <v>135093.50455116399</v>
      </c>
      <c r="E2107">
        <v>135093.50455116399</v>
      </c>
      <c r="F2107">
        <v>0</v>
      </c>
      <c r="G2107">
        <v>0</v>
      </c>
      <c r="H2107">
        <v>0</v>
      </c>
      <c r="I2107">
        <v>0</v>
      </c>
    </row>
    <row r="2108" spans="1:9" x14ac:dyDescent="0.25">
      <c r="A2108">
        <v>20.271253875852601</v>
      </c>
      <c r="B2108">
        <v>-37.770589602014702</v>
      </c>
      <c r="C2108">
        <v>-10330.675703168499</v>
      </c>
      <c r="D2108">
        <v>133699.43010987699</v>
      </c>
      <c r="E2108">
        <v>133699.43010987699</v>
      </c>
      <c r="F2108">
        <v>0</v>
      </c>
      <c r="G2108">
        <v>0</v>
      </c>
      <c r="H2108">
        <v>0</v>
      </c>
      <c r="I2108">
        <v>0</v>
      </c>
    </row>
    <row r="2109" spans="1:9" x14ac:dyDescent="0.25">
      <c r="A2109">
        <v>20.310947954711899</v>
      </c>
      <c r="B2109">
        <v>-37.638461515513001</v>
      </c>
      <c r="C2109">
        <v>-10335.7894732481</v>
      </c>
      <c r="D2109">
        <v>132301.34184144699</v>
      </c>
      <c r="E2109">
        <v>132301.34184144699</v>
      </c>
      <c r="F2109">
        <v>0</v>
      </c>
      <c r="G2109">
        <v>0</v>
      </c>
      <c r="H2109">
        <v>0</v>
      </c>
      <c r="I2109">
        <v>0</v>
      </c>
    </row>
    <row r="2110" spans="1:9" x14ac:dyDescent="0.25">
      <c r="A2110">
        <v>20.3506597804727</v>
      </c>
      <c r="B2110">
        <v>-37.5061473067964</v>
      </c>
      <c r="C2110">
        <v>-10340.9020682958</v>
      </c>
      <c r="D2110">
        <v>130899.25142703</v>
      </c>
      <c r="E2110">
        <v>130899.25142703</v>
      </c>
      <c r="F2110">
        <v>0</v>
      </c>
      <c r="G2110">
        <v>0</v>
      </c>
      <c r="H2110">
        <v>0</v>
      </c>
      <c r="I2110">
        <v>0</v>
      </c>
    </row>
    <row r="2111" spans="1:9" x14ac:dyDescent="0.25">
      <c r="A2111">
        <v>20.390389359085301</v>
      </c>
      <c r="B2111">
        <v>-37.373647108639403</v>
      </c>
      <c r="C2111">
        <v>-10346.013476263901</v>
      </c>
      <c r="D2111">
        <v>129493.170626577</v>
      </c>
      <c r="E2111">
        <v>129493.170626577</v>
      </c>
      <c r="F2111">
        <v>0</v>
      </c>
      <c r="G2111">
        <v>0</v>
      </c>
      <c r="H2111">
        <v>0</v>
      </c>
      <c r="I2111">
        <v>0</v>
      </c>
    </row>
    <row r="2112" spans="1:9" x14ac:dyDescent="0.25">
      <c r="A2112">
        <v>20.430136696610099</v>
      </c>
      <c r="B2112">
        <v>-37.240961057611699</v>
      </c>
      <c r="C2112">
        <v>-10351.123684971</v>
      </c>
      <c r="D2112">
        <v>128083.11128127</v>
      </c>
      <c r="E2112">
        <v>128083.11128127</v>
      </c>
      <c r="F2112">
        <v>0</v>
      </c>
      <c r="G2112">
        <v>0</v>
      </c>
      <c r="H2112">
        <v>0</v>
      </c>
      <c r="I2112">
        <v>0</v>
      </c>
    </row>
    <row r="2113" spans="1:9" x14ac:dyDescent="0.25">
      <c r="A2113">
        <v>20.469901799046799</v>
      </c>
      <c r="B2113">
        <v>-37.108089294072798</v>
      </c>
      <c r="C2113">
        <v>-10356.2326821275</v>
      </c>
      <c r="D2113">
        <v>126669.085308019</v>
      </c>
      <c r="E2113">
        <v>126669.085308019</v>
      </c>
      <c r="F2113">
        <v>0</v>
      </c>
      <c r="G2113">
        <v>0</v>
      </c>
      <c r="H2113">
        <v>0</v>
      </c>
      <c r="I2113">
        <v>0</v>
      </c>
    </row>
    <row r="2114" spans="1:9" x14ac:dyDescent="0.25">
      <c r="A2114">
        <v>20.509684672528099</v>
      </c>
      <c r="B2114">
        <v>-36.9750319614445</v>
      </c>
      <c r="C2114">
        <v>-10361.3404553045</v>
      </c>
      <c r="D2114">
        <v>125251.10470610901</v>
      </c>
      <c r="E2114">
        <v>125251.10470610901</v>
      </c>
      <c r="F2114">
        <v>0</v>
      </c>
      <c r="G2114">
        <v>0</v>
      </c>
      <c r="H2114">
        <v>0</v>
      </c>
      <c r="I2114">
        <v>0</v>
      </c>
    </row>
    <row r="2115" spans="1:9" x14ac:dyDescent="0.25">
      <c r="A2115">
        <v>20.5494853231699</v>
      </c>
      <c r="B2115">
        <v>-36.841789206765903</v>
      </c>
      <c r="C2115">
        <v>-10366.4469919724</v>
      </c>
      <c r="D2115">
        <v>123829.181552076</v>
      </c>
      <c r="E2115">
        <v>123829.181552076</v>
      </c>
      <c r="F2115">
        <v>0</v>
      </c>
      <c r="G2115">
        <v>0</v>
      </c>
      <c r="H2115">
        <v>0</v>
      </c>
      <c r="I2115">
        <v>0</v>
      </c>
    </row>
    <row r="2116" spans="1:9" x14ac:dyDescent="0.25">
      <c r="A2116">
        <v>20.5893037570914</v>
      </c>
      <c r="B2116">
        <v>-36.708361180741797</v>
      </c>
      <c r="C2116">
        <v>-10371.5522794647</v>
      </c>
      <c r="D2116">
        <v>122403.32800316501</v>
      </c>
      <c r="E2116">
        <v>122403.32800316501</v>
      </c>
      <c r="F2116">
        <v>0</v>
      </c>
      <c r="G2116">
        <v>0</v>
      </c>
      <c r="H2116">
        <v>0</v>
      </c>
      <c r="I2116">
        <v>0</v>
      </c>
    </row>
    <row r="2117" spans="1:9" x14ac:dyDescent="0.25">
      <c r="A2117">
        <v>20.629139980524702</v>
      </c>
      <c r="B2117">
        <v>-36.574748037654302</v>
      </c>
      <c r="C2117">
        <v>-10376.656305013399</v>
      </c>
      <c r="D2117">
        <v>120973.556289846</v>
      </c>
      <c r="E2117">
        <v>120973.556289846</v>
      </c>
      <c r="F2117">
        <v>0</v>
      </c>
      <c r="G2117">
        <v>0</v>
      </c>
      <c r="H2117">
        <v>0</v>
      </c>
      <c r="I2117">
        <v>0</v>
      </c>
    </row>
    <row r="2118" spans="1:9" x14ac:dyDescent="0.25">
      <c r="A2118">
        <v>20.668993999670601</v>
      </c>
      <c r="B2118">
        <v>-36.440949934925797</v>
      </c>
      <c r="C2118">
        <v>-10381.759055717201</v>
      </c>
      <c r="D2118">
        <v>119539.878728165</v>
      </c>
      <c r="E2118">
        <v>119539.878728165</v>
      </c>
      <c r="F2118">
        <v>0</v>
      </c>
      <c r="G2118">
        <v>0</v>
      </c>
      <c r="H2118">
        <v>0</v>
      </c>
      <c r="I2118">
        <v>0</v>
      </c>
    </row>
    <row r="2119" spans="1:9" x14ac:dyDescent="0.25">
      <c r="A2119">
        <v>20.708865820764601</v>
      </c>
      <c r="B2119">
        <v>-36.306967033686803</v>
      </c>
      <c r="C2119">
        <v>-10386.860518572499</v>
      </c>
      <c r="D2119">
        <v>118102.307708195</v>
      </c>
      <c r="E2119">
        <v>118102.307708195</v>
      </c>
      <c r="F2119">
        <v>0</v>
      </c>
      <c r="G2119">
        <v>0</v>
      </c>
      <c r="H2119">
        <v>0</v>
      </c>
      <c r="I2119">
        <v>0</v>
      </c>
    </row>
    <row r="2120" spans="1:9" x14ac:dyDescent="0.25">
      <c r="A2120">
        <v>20.748755450100301</v>
      </c>
      <c r="B2120">
        <v>-36.172799499041297</v>
      </c>
      <c r="C2120">
        <v>-10391.9606804582</v>
      </c>
      <c r="D2120">
        <v>116660.85569914299</v>
      </c>
      <c r="E2120">
        <v>116660.85569914299</v>
      </c>
      <c r="F2120">
        <v>0</v>
      </c>
      <c r="G2120">
        <v>0</v>
      </c>
      <c r="H2120">
        <v>0</v>
      </c>
      <c r="I2120">
        <v>0</v>
      </c>
    </row>
    <row r="2121" spans="1:9" x14ac:dyDescent="0.25">
      <c r="A2121">
        <v>20.788662894012202</v>
      </c>
      <c r="B2121">
        <v>-36.038447498637296</v>
      </c>
      <c r="C2121">
        <v>-10397.0595281399</v>
      </c>
      <c r="D2121">
        <v>115215.535250231</v>
      </c>
      <c r="E2121">
        <v>115215.535250231</v>
      </c>
      <c r="F2121">
        <v>0</v>
      </c>
      <c r="G2121">
        <v>0</v>
      </c>
      <c r="H2121">
        <v>0</v>
      </c>
      <c r="I2121">
        <v>0</v>
      </c>
    </row>
    <row r="2122" spans="1:9" x14ac:dyDescent="0.25">
      <c r="A2122">
        <v>20.828588158814899</v>
      </c>
      <c r="B2122">
        <v>-35.903911204522103</v>
      </c>
      <c r="C2122">
        <v>-10402.157048266399</v>
      </c>
      <c r="D2122">
        <v>113766.358985481</v>
      </c>
      <c r="E2122">
        <v>113766.358985481</v>
      </c>
      <c r="F2122">
        <v>0</v>
      </c>
      <c r="G2122">
        <v>0</v>
      </c>
      <c r="H2122">
        <v>0</v>
      </c>
      <c r="I2122">
        <v>0</v>
      </c>
    </row>
    <row r="2123" spans="1:9" x14ac:dyDescent="0.25">
      <c r="A2123">
        <v>20.868531250933401</v>
      </c>
      <c r="B2123">
        <v>-35.769190791730502</v>
      </c>
      <c r="C2123">
        <v>-10407.2532273861</v>
      </c>
      <c r="D2123">
        <v>112313.339611483</v>
      </c>
      <c r="E2123">
        <v>112313.339611483</v>
      </c>
      <c r="F2123">
        <v>0</v>
      </c>
      <c r="G2123">
        <v>0</v>
      </c>
      <c r="H2123">
        <v>0</v>
      </c>
      <c r="I2123">
        <v>0</v>
      </c>
    </row>
    <row r="2124" spans="1:9" x14ac:dyDescent="0.25">
      <c r="A2124">
        <v>20.908492176758099</v>
      </c>
      <c r="B2124">
        <v>-35.634286439032898</v>
      </c>
      <c r="C2124">
        <v>-10412.3480519322</v>
      </c>
      <c r="D2124">
        <v>110856.489907187</v>
      </c>
      <c r="E2124">
        <v>110856.489907187</v>
      </c>
      <c r="F2124">
        <v>0</v>
      </c>
      <c r="G2124">
        <v>0</v>
      </c>
      <c r="H2124">
        <v>0</v>
      </c>
      <c r="I2124">
        <v>0</v>
      </c>
    </row>
    <row r="2125" spans="1:9" x14ac:dyDescent="0.25">
      <c r="A2125">
        <v>20.9484709427247</v>
      </c>
      <c r="B2125">
        <v>-35.499198328499702</v>
      </c>
      <c r="C2125">
        <v>-10417.4415082334</v>
      </c>
      <c r="D2125">
        <v>109395.82273464301</v>
      </c>
      <c r="E2125">
        <v>109395.82273464301</v>
      </c>
      <c r="F2125">
        <v>0</v>
      </c>
      <c r="G2125">
        <v>0</v>
      </c>
      <c r="H2125">
        <v>0</v>
      </c>
      <c r="I2125">
        <v>0</v>
      </c>
    </row>
    <row r="2126" spans="1:9" x14ac:dyDescent="0.25">
      <c r="A2126">
        <v>20.988467555316898</v>
      </c>
      <c r="B2126">
        <v>-35.363926646082199</v>
      </c>
      <c r="C2126">
        <v>-10422.5335825087</v>
      </c>
      <c r="D2126">
        <v>107931.351028452</v>
      </c>
      <c r="E2126">
        <v>107931.351028452</v>
      </c>
      <c r="F2126">
        <v>0</v>
      </c>
      <c r="G2126">
        <v>0</v>
      </c>
      <c r="H2126">
        <v>0</v>
      </c>
      <c r="I2126">
        <v>0</v>
      </c>
    </row>
    <row r="2127" spans="1:9" x14ac:dyDescent="0.25">
      <c r="A2127">
        <v>21.0284820210669</v>
      </c>
      <c r="B2127">
        <v>-35.228471580738699</v>
      </c>
      <c r="C2127">
        <v>-10427.6242608748</v>
      </c>
      <c r="D2127">
        <v>106463.087805567</v>
      </c>
      <c r="E2127">
        <v>106463.087805567</v>
      </c>
      <c r="F2127">
        <v>0</v>
      </c>
      <c r="G2127">
        <v>0</v>
      </c>
      <c r="H2127">
        <v>0</v>
      </c>
      <c r="I2127">
        <v>0</v>
      </c>
    </row>
    <row r="2128" spans="1:9" x14ac:dyDescent="0.25">
      <c r="A2128">
        <v>21.068514346479301</v>
      </c>
      <c r="B2128">
        <v>-35.092833325336102</v>
      </c>
      <c r="C2128">
        <v>-10432.713529343</v>
      </c>
      <c r="D2128">
        <v>104991.04615462699</v>
      </c>
      <c r="E2128">
        <v>104991.04615462699</v>
      </c>
      <c r="F2128">
        <v>0</v>
      </c>
      <c r="G2128">
        <v>0</v>
      </c>
      <c r="H2128">
        <v>0</v>
      </c>
      <c r="I2128">
        <v>0</v>
      </c>
    </row>
    <row r="2129" spans="1:9" x14ac:dyDescent="0.25">
      <c r="A2129">
        <v>21.108564538155299</v>
      </c>
      <c r="B2129">
        <v>-34.957012075813999</v>
      </c>
      <c r="C2129">
        <v>-10437.801373824699</v>
      </c>
      <c r="D2129">
        <v>103515.23924790299</v>
      </c>
      <c r="E2129">
        <v>103515.23924790299</v>
      </c>
      <c r="F2129">
        <v>0</v>
      </c>
      <c r="G2129">
        <v>0</v>
      </c>
      <c r="H2129">
        <v>0</v>
      </c>
      <c r="I2129">
        <v>0</v>
      </c>
    </row>
    <row r="2130" spans="1:9" x14ac:dyDescent="0.25">
      <c r="A2130">
        <v>21.148632602700001</v>
      </c>
      <c r="B2130">
        <v>-34.8210080322038</v>
      </c>
      <c r="C2130">
        <v>-10442.887780127699</v>
      </c>
      <c r="D2130">
        <v>102035.68032851801</v>
      </c>
      <c r="E2130">
        <v>102035.68032851801</v>
      </c>
      <c r="F2130">
        <v>0</v>
      </c>
      <c r="G2130">
        <v>0</v>
      </c>
      <c r="H2130">
        <v>0</v>
      </c>
      <c r="I2130">
        <v>0</v>
      </c>
    </row>
    <row r="2131" spans="1:9" x14ac:dyDescent="0.25">
      <c r="A2131">
        <v>21.188718546731</v>
      </c>
      <c r="B2131">
        <v>-34.684821397393399</v>
      </c>
      <c r="C2131">
        <v>-10447.972733955001</v>
      </c>
      <c r="D2131">
        <v>100552.382721965</v>
      </c>
      <c r="E2131">
        <v>100552.382721965</v>
      </c>
      <c r="F2131">
        <v>0</v>
      </c>
      <c r="G2131">
        <v>0</v>
      </c>
      <c r="H2131">
        <v>0</v>
      </c>
      <c r="I2131">
        <v>0</v>
      </c>
    </row>
    <row r="2132" spans="1:9" x14ac:dyDescent="0.25">
      <c r="A2132">
        <v>21.228822376930498</v>
      </c>
      <c r="B2132">
        <v>-34.548452378228902</v>
      </c>
      <c r="C2132">
        <v>-10453.0562209254</v>
      </c>
      <c r="D2132">
        <v>99065.359825396299</v>
      </c>
      <c r="E2132">
        <v>99065.359825396299</v>
      </c>
      <c r="F2132">
        <v>0</v>
      </c>
      <c r="G2132">
        <v>0</v>
      </c>
      <c r="H2132">
        <v>0</v>
      </c>
      <c r="I2132">
        <v>0</v>
      </c>
    </row>
    <row r="2133" spans="1:9" x14ac:dyDescent="0.25">
      <c r="A2133">
        <v>21.268944099996201</v>
      </c>
      <c r="B2133">
        <v>-34.411901184646297</v>
      </c>
      <c r="C2133">
        <v>-10458.1382265435</v>
      </c>
      <c r="D2133">
        <v>97574.6251161244</v>
      </c>
      <c r="E2133">
        <v>97574.6251161244</v>
      </c>
      <c r="F2133">
        <v>0</v>
      </c>
      <c r="G2133">
        <v>0</v>
      </c>
      <c r="H2133">
        <v>0</v>
      </c>
      <c r="I2133">
        <v>0</v>
      </c>
    </row>
    <row r="2134" spans="1:9" x14ac:dyDescent="0.25">
      <c r="A2134">
        <v>21.309083722671598</v>
      </c>
      <c r="B2134">
        <v>-34.275168030412402</v>
      </c>
      <c r="C2134">
        <v>-10463.218736234499</v>
      </c>
      <c r="D2134">
        <v>96080.192147050606</v>
      </c>
      <c r="E2134">
        <v>96080.192147050606</v>
      </c>
      <c r="F2134">
        <v>0</v>
      </c>
      <c r="G2134">
        <v>0</v>
      </c>
      <c r="H2134">
        <v>0</v>
      </c>
      <c r="I2134">
        <v>0</v>
      </c>
    </row>
    <row r="2135" spans="1:9" x14ac:dyDescent="0.25">
      <c r="A2135">
        <v>21.349241251676499</v>
      </c>
      <c r="B2135">
        <v>-34.138253132700399</v>
      </c>
      <c r="C2135">
        <v>-10468.2977353108</v>
      </c>
      <c r="D2135">
        <v>94582.074545880198</v>
      </c>
      <c r="E2135">
        <v>94582.074545880198</v>
      </c>
      <c r="F2135">
        <v>0</v>
      </c>
      <c r="G2135">
        <v>0</v>
      </c>
      <c r="H2135">
        <v>0</v>
      </c>
      <c r="I2135">
        <v>0</v>
      </c>
    </row>
    <row r="2136" spans="1:9" x14ac:dyDescent="0.25">
      <c r="A2136">
        <v>21.3894166938897</v>
      </c>
      <c r="B2136">
        <v>-34.001156711940297</v>
      </c>
      <c r="C2136">
        <v>-10473.375209006599</v>
      </c>
      <c r="D2136">
        <v>93080.286017721301</v>
      </c>
      <c r="E2136">
        <v>93080.286017721301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>
        <v>21.4296100560023</v>
      </c>
      <c r="B2137">
        <v>-33.863878992411401</v>
      </c>
      <c r="C2137">
        <v>-10478.451142457699</v>
      </c>
      <c r="D2137">
        <v>91574.840344730706</v>
      </c>
      <c r="E2137">
        <v>91574.840344730706</v>
      </c>
      <c r="F2137">
        <v>0</v>
      </c>
      <c r="G2137">
        <v>0</v>
      </c>
      <c r="H2137">
        <v>0</v>
      </c>
      <c r="I2137">
        <v>0</v>
      </c>
    </row>
    <row r="2138" spans="1:9" x14ac:dyDescent="0.25">
      <c r="A2138">
        <v>21.4698213450054</v>
      </c>
      <c r="B2138">
        <v>-33.726420201520099</v>
      </c>
      <c r="C2138">
        <v>-10483.525520708799</v>
      </c>
      <c r="D2138">
        <v>90065.751380805203</v>
      </c>
      <c r="E2138">
        <v>90065.751380805203</v>
      </c>
      <c r="F2138">
        <v>0</v>
      </c>
      <c r="G2138">
        <v>0</v>
      </c>
      <c r="H2138">
        <v>0</v>
      </c>
      <c r="I2138">
        <v>0</v>
      </c>
    </row>
    <row r="2139" spans="1:9" x14ac:dyDescent="0.25">
      <c r="A2139">
        <v>21.510050567681901</v>
      </c>
      <c r="B2139">
        <v>-33.5887805701988</v>
      </c>
      <c r="C2139">
        <v>-10488.598328722201</v>
      </c>
      <c r="D2139">
        <v>88553.033062187795</v>
      </c>
      <c r="E2139">
        <v>88553.033062187795</v>
      </c>
      <c r="F2139">
        <v>0</v>
      </c>
      <c r="G2139">
        <v>0</v>
      </c>
      <c r="H2139">
        <v>0</v>
      </c>
      <c r="I2139">
        <v>0</v>
      </c>
    </row>
    <row r="2140" spans="1:9" x14ac:dyDescent="0.25">
      <c r="A2140">
        <v>21.550297730996199</v>
      </c>
      <c r="B2140">
        <v>-33.450960332956399</v>
      </c>
      <c r="C2140">
        <v>-10493.669551360599</v>
      </c>
      <c r="D2140">
        <v>87036.6993913763</v>
      </c>
      <c r="E2140">
        <v>87036.6993913763</v>
      </c>
      <c r="F2140">
        <v>0</v>
      </c>
      <c r="G2140">
        <v>0</v>
      </c>
      <c r="H2140">
        <v>0</v>
      </c>
      <c r="I2140">
        <v>0</v>
      </c>
    </row>
    <row r="2141" spans="1:9" x14ac:dyDescent="0.25">
      <c r="A2141">
        <v>21.590562841926801</v>
      </c>
      <c r="B2141">
        <v>-33.312959727868297</v>
      </c>
      <c r="C2141">
        <v>-10498.7391734099</v>
      </c>
      <c r="D2141">
        <v>85516.764454753793</v>
      </c>
      <c r="E2141">
        <v>85516.764454753793</v>
      </c>
      <c r="F2141">
        <v>0</v>
      </c>
      <c r="G2141">
        <v>0</v>
      </c>
      <c r="H2141">
        <v>0</v>
      </c>
      <c r="I2141">
        <v>0</v>
      </c>
    </row>
    <row r="2142" spans="1:9" x14ac:dyDescent="0.25">
      <c r="A2142">
        <v>21.630845907377498</v>
      </c>
      <c r="B2142">
        <v>-33.174778996246502</v>
      </c>
      <c r="C2142">
        <v>-10503.8071795628</v>
      </c>
      <c r="D2142">
        <v>83993.242409603801</v>
      </c>
      <c r="E2142">
        <v>83993.242409603801</v>
      </c>
      <c r="F2142">
        <v>0</v>
      </c>
      <c r="G2142">
        <v>0</v>
      </c>
      <c r="H2142">
        <v>0</v>
      </c>
      <c r="I2142">
        <v>0</v>
      </c>
    </row>
    <row r="2143" spans="1:9" x14ac:dyDescent="0.25">
      <c r="A2143">
        <v>21.671146934401101</v>
      </c>
      <c r="B2143">
        <v>-33.036418382846499</v>
      </c>
      <c r="C2143">
        <v>-10508.8735544431</v>
      </c>
      <c r="D2143">
        <v>82466.147488704097</v>
      </c>
      <c r="E2143">
        <v>82466.147488704097</v>
      </c>
      <c r="F2143">
        <v>0</v>
      </c>
      <c r="G2143">
        <v>0</v>
      </c>
      <c r="H2143">
        <v>0</v>
      </c>
      <c r="I2143">
        <v>0</v>
      </c>
    </row>
    <row r="2144" spans="1:9" x14ac:dyDescent="0.25">
      <c r="A2144">
        <v>21.7114659300372</v>
      </c>
      <c r="B2144">
        <v>-32.897878136145003</v>
      </c>
      <c r="C2144">
        <v>-10513.9382825717</v>
      </c>
      <c r="D2144">
        <v>80935.493998991195</v>
      </c>
      <c r="E2144">
        <v>80935.493998991195</v>
      </c>
      <c r="F2144">
        <v>0</v>
      </c>
      <c r="G2144">
        <v>0</v>
      </c>
      <c r="H2144">
        <v>0</v>
      </c>
      <c r="I2144">
        <v>0</v>
      </c>
    </row>
    <row r="2145" spans="1:9" x14ac:dyDescent="0.25">
      <c r="A2145">
        <v>21.751802901307801</v>
      </c>
      <c r="B2145">
        <v>-32.7591585078764</v>
      </c>
      <c r="C2145">
        <v>-10519.0013484012</v>
      </c>
      <c r="D2145">
        <v>79401.296323060495</v>
      </c>
      <c r="E2145">
        <v>79401.296323060495</v>
      </c>
      <c r="F2145">
        <v>0</v>
      </c>
      <c r="G2145">
        <v>0</v>
      </c>
      <c r="H2145">
        <v>0</v>
      </c>
      <c r="I2145">
        <v>0</v>
      </c>
    </row>
    <row r="2146" spans="1:9" x14ac:dyDescent="0.25">
      <c r="A2146">
        <v>21.7921578553341</v>
      </c>
      <c r="B2146">
        <v>-32.620259753335297</v>
      </c>
      <c r="C2146">
        <v>-10524.0627363043</v>
      </c>
      <c r="D2146">
        <v>77863.568917934506</v>
      </c>
      <c r="E2146">
        <v>77863.568917934506</v>
      </c>
      <c r="F2146">
        <v>0</v>
      </c>
      <c r="G2146">
        <v>0</v>
      </c>
      <c r="H2146">
        <v>0</v>
      </c>
      <c r="I2146">
        <v>0</v>
      </c>
    </row>
    <row r="2147" spans="1:9" x14ac:dyDescent="0.25">
      <c r="A2147">
        <v>21.832530799282701</v>
      </c>
      <c r="B2147">
        <v>-32.481182130917503</v>
      </c>
      <c r="C2147">
        <v>-10529.1224305736</v>
      </c>
      <c r="D2147">
        <v>76322.326312659497</v>
      </c>
      <c r="E2147">
        <v>76322.326312659497</v>
      </c>
      <c r="F2147">
        <v>0</v>
      </c>
      <c r="G2147">
        <v>0</v>
      </c>
      <c r="H2147">
        <v>0</v>
      </c>
      <c r="I2147">
        <v>0</v>
      </c>
    </row>
    <row r="2148" spans="1:9" x14ac:dyDescent="0.25">
      <c r="A2148">
        <v>21.872921740252799</v>
      </c>
      <c r="B2148">
        <v>-32.341925902952497</v>
      </c>
      <c r="C2148">
        <v>-10534.1804154167</v>
      </c>
      <c r="D2148">
        <v>74777.583113712506</v>
      </c>
      <c r="E2148">
        <v>74777.583113712506</v>
      </c>
      <c r="F2148">
        <v>0</v>
      </c>
      <c r="G2148">
        <v>0</v>
      </c>
      <c r="H2148">
        <v>0</v>
      </c>
      <c r="I2148">
        <v>0</v>
      </c>
    </row>
    <row r="2149" spans="1:9" x14ac:dyDescent="0.25">
      <c r="A2149">
        <v>21.913330685502402</v>
      </c>
      <c r="B2149">
        <v>-32.202491334762797</v>
      </c>
      <c r="C2149">
        <v>-10539.236674976801</v>
      </c>
      <c r="D2149">
        <v>73229.353998213905</v>
      </c>
      <c r="E2149">
        <v>73229.353998213905</v>
      </c>
      <c r="F2149">
        <v>0</v>
      </c>
      <c r="G2149">
        <v>0</v>
      </c>
      <c r="H2149">
        <v>0</v>
      </c>
      <c r="I2149">
        <v>0</v>
      </c>
    </row>
    <row r="2150" spans="1:9" x14ac:dyDescent="0.25">
      <c r="A2150">
        <v>21.953757642143302</v>
      </c>
      <c r="B2150">
        <v>-32.062878695544697</v>
      </c>
      <c r="C2150">
        <v>-10544.2911933165</v>
      </c>
      <c r="D2150">
        <v>71677.653719699098</v>
      </c>
      <c r="E2150">
        <v>71677.653719699098</v>
      </c>
      <c r="F2150">
        <v>0</v>
      </c>
      <c r="G2150">
        <v>0</v>
      </c>
      <c r="H2150">
        <v>0</v>
      </c>
      <c r="I2150">
        <v>0</v>
      </c>
    </row>
    <row r="2151" spans="1:9" x14ac:dyDescent="0.25">
      <c r="A2151">
        <v>21.994202617536999</v>
      </c>
      <c r="B2151">
        <v>-31.9230882576129</v>
      </c>
      <c r="C2151">
        <v>-10549.3439544344</v>
      </c>
      <c r="D2151">
        <v>70122.497101233996</v>
      </c>
      <c r="E2151">
        <v>70122.497101233996</v>
      </c>
      <c r="F2151">
        <v>0</v>
      </c>
      <c r="G2151">
        <v>0</v>
      </c>
      <c r="H2151">
        <v>0</v>
      </c>
      <c r="I2151">
        <v>0</v>
      </c>
    </row>
    <row r="2152" spans="1:9" x14ac:dyDescent="0.25">
      <c r="A2152">
        <v>22.0346656188783</v>
      </c>
      <c r="B2152">
        <v>-31.78312029664</v>
      </c>
      <c r="C2152">
        <v>-10554.3949422404</v>
      </c>
      <c r="D2152">
        <v>68563.899043645506</v>
      </c>
      <c r="E2152">
        <v>68563.899043645506</v>
      </c>
      <c r="F2152">
        <v>0</v>
      </c>
      <c r="G2152">
        <v>0</v>
      </c>
      <c r="H2152">
        <v>0</v>
      </c>
      <c r="I2152">
        <v>0</v>
      </c>
    </row>
    <row r="2153" spans="1:9" x14ac:dyDescent="0.25">
      <c r="A2153">
        <v>22.075146653500902</v>
      </c>
      <c r="B2153">
        <v>-31.642975092306202</v>
      </c>
      <c r="C2153">
        <v>-10559.444140592899</v>
      </c>
      <c r="D2153">
        <v>67001.874518754499</v>
      </c>
      <c r="E2153">
        <v>67001.874518754499</v>
      </c>
      <c r="F2153">
        <v>0</v>
      </c>
      <c r="G2153">
        <v>0</v>
      </c>
      <c r="H2153">
        <v>0</v>
      </c>
      <c r="I2153">
        <v>0</v>
      </c>
    </row>
    <row r="2154" spans="1:9" x14ac:dyDescent="0.25">
      <c r="A2154">
        <v>22.1156457287364</v>
      </c>
      <c r="B2154">
        <v>-31.502652926913999</v>
      </c>
      <c r="C2154">
        <v>-10564.4915332645</v>
      </c>
      <c r="D2154">
        <v>65436.438567560501</v>
      </c>
      <c r="E2154">
        <v>65436.438567560501</v>
      </c>
      <c r="F2154">
        <v>0</v>
      </c>
      <c r="G2154">
        <v>0</v>
      </c>
      <c r="H2154">
        <v>0</v>
      </c>
      <c r="I2154">
        <v>0</v>
      </c>
    </row>
    <row r="2155" spans="1:9" x14ac:dyDescent="0.25">
      <c r="A2155">
        <v>22.1561628519264</v>
      </c>
      <c r="B2155">
        <v>-31.362154086613099</v>
      </c>
      <c r="C2155">
        <v>-10569.537103979999</v>
      </c>
      <c r="D2155">
        <v>63867.606310769501</v>
      </c>
      <c r="E2155">
        <v>63867.606310769501</v>
      </c>
      <c r="F2155">
        <v>0</v>
      </c>
      <c r="G2155">
        <v>0</v>
      </c>
      <c r="H2155">
        <v>0</v>
      </c>
      <c r="I2155">
        <v>0</v>
      </c>
    </row>
    <row r="2156" spans="1:9" x14ac:dyDescent="0.25">
      <c r="A2156">
        <v>22.196698030486001</v>
      </c>
      <c r="B2156">
        <v>-31.221478861043298</v>
      </c>
      <c r="C2156">
        <v>-10574.5808363796</v>
      </c>
      <c r="D2156">
        <v>62295.3929360685</v>
      </c>
      <c r="E2156">
        <v>62295.3929360685</v>
      </c>
      <c r="F2156">
        <v>0</v>
      </c>
      <c r="G2156">
        <v>0</v>
      </c>
      <c r="H2156">
        <v>0</v>
      </c>
      <c r="I2156">
        <v>0</v>
      </c>
    </row>
    <row r="2157" spans="1:9" x14ac:dyDescent="0.25">
      <c r="A2157">
        <v>22.237251271852099</v>
      </c>
      <c r="B2157">
        <v>-31.080627542772699</v>
      </c>
      <c r="C2157">
        <v>-10579.6227140516</v>
      </c>
      <c r="D2157">
        <v>60719.813706344503</v>
      </c>
      <c r="E2157">
        <v>60719.813706344503</v>
      </c>
      <c r="F2157">
        <v>0</v>
      </c>
      <c r="G2157">
        <v>0</v>
      </c>
      <c r="H2157">
        <v>0</v>
      </c>
      <c r="I2157">
        <v>0</v>
      </c>
    </row>
    <row r="2158" spans="1:9" x14ac:dyDescent="0.25">
      <c r="A2158">
        <v>22.277822583444799</v>
      </c>
      <c r="B2158">
        <v>-30.939600428428299</v>
      </c>
      <c r="C2158">
        <v>-10584.6627205116</v>
      </c>
      <c r="D2158">
        <v>59140.883953071803</v>
      </c>
      <c r="E2158">
        <v>59140.883953071803</v>
      </c>
      <c r="F2158">
        <v>0</v>
      </c>
      <c r="G2158">
        <v>0</v>
      </c>
      <c r="H2158">
        <v>0</v>
      </c>
      <c r="I2158">
        <v>0</v>
      </c>
    </row>
    <row r="2159" spans="1:9" x14ac:dyDescent="0.25">
      <c r="A2159">
        <v>22.318411972755499</v>
      </c>
      <c r="B2159">
        <v>-30.7983978176803</v>
      </c>
      <c r="C2159">
        <v>-10589.7008392182</v>
      </c>
      <c r="D2159">
        <v>57558.619083989797</v>
      </c>
      <c r="E2159">
        <v>57558.619083989797</v>
      </c>
      <c r="F2159">
        <v>0</v>
      </c>
      <c r="G2159">
        <v>0</v>
      </c>
      <c r="H2159">
        <v>0</v>
      </c>
      <c r="I2159">
        <v>0</v>
      </c>
    </row>
    <row r="2160" spans="1:9" x14ac:dyDescent="0.25">
      <c r="A2160">
        <v>22.359019447292798</v>
      </c>
      <c r="B2160">
        <v>-30.657020013411699</v>
      </c>
      <c r="C2160">
        <v>-10594.7370535667</v>
      </c>
      <c r="D2160">
        <v>55973.0345734066</v>
      </c>
      <c r="E2160">
        <v>55973.0345734066</v>
      </c>
      <c r="F2160">
        <v>0</v>
      </c>
      <c r="G2160">
        <v>0</v>
      </c>
      <c r="H2160">
        <v>0</v>
      </c>
      <c r="I2160">
        <v>0</v>
      </c>
    </row>
    <row r="2161" spans="1:9" x14ac:dyDescent="0.25">
      <c r="A2161">
        <v>22.399645014568101</v>
      </c>
      <c r="B2161">
        <v>-30.515467322415901</v>
      </c>
      <c r="C2161">
        <v>-10599.771346903701</v>
      </c>
      <c r="D2161">
        <v>54384.145970771897</v>
      </c>
      <c r="E2161">
        <v>54384.145970771897</v>
      </c>
      <c r="F2161">
        <v>0</v>
      </c>
      <c r="G2161">
        <v>0</v>
      </c>
      <c r="H2161">
        <v>0</v>
      </c>
      <c r="I2161">
        <v>0</v>
      </c>
    </row>
    <row r="2162" spans="1:9" x14ac:dyDescent="0.25">
      <c r="A2162">
        <v>22.440288682163001</v>
      </c>
      <c r="B2162">
        <v>-30.3737400541809</v>
      </c>
      <c r="C2162">
        <v>-10604.803702502501</v>
      </c>
      <c r="D2162">
        <v>52791.968895480801</v>
      </c>
      <c r="E2162">
        <v>52791.968895480801</v>
      </c>
      <c r="F2162">
        <v>0</v>
      </c>
      <c r="G2162">
        <v>0</v>
      </c>
      <c r="H2162">
        <v>0</v>
      </c>
      <c r="I2162">
        <v>0</v>
      </c>
    </row>
    <row r="2163" spans="1:9" x14ac:dyDescent="0.25">
      <c r="A2163">
        <v>22.480950457677501</v>
      </c>
      <c r="B2163">
        <v>-30.2318385222367</v>
      </c>
      <c r="C2163">
        <v>-10609.8341035946</v>
      </c>
      <c r="D2163">
        <v>51196.519037026097</v>
      </c>
      <c r="E2163">
        <v>51196.519037026097</v>
      </c>
      <c r="F2163">
        <v>0</v>
      </c>
      <c r="G2163">
        <v>0</v>
      </c>
      <c r="H2163">
        <v>0</v>
      </c>
      <c r="I2163">
        <v>0</v>
      </c>
    </row>
    <row r="2164" spans="1:9" x14ac:dyDescent="0.25">
      <c r="A2164">
        <v>22.521630348715401</v>
      </c>
      <c r="B2164">
        <v>-30.089763043150501</v>
      </c>
      <c r="C2164">
        <v>-10614.862533338101</v>
      </c>
      <c r="D2164">
        <v>49597.812156743901</v>
      </c>
      <c r="E2164">
        <v>49597.812156743901</v>
      </c>
      <c r="F2164">
        <v>0</v>
      </c>
      <c r="G2164">
        <v>0</v>
      </c>
      <c r="H2164">
        <v>0</v>
      </c>
      <c r="I2164">
        <v>0</v>
      </c>
    </row>
    <row r="2165" spans="1:9" x14ac:dyDescent="0.25">
      <c r="A2165">
        <v>22.562328362946499</v>
      </c>
      <c r="B2165">
        <v>-29.947513936823398</v>
      </c>
      <c r="C2165">
        <v>-10619.8889748644</v>
      </c>
      <c r="D2165">
        <v>47995.8640849402</v>
      </c>
      <c r="E2165">
        <v>47995.8640849402</v>
      </c>
      <c r="F2165">
        <v>0</v>
      </c>
      <c r="G2165">
        <v>0</v>
      </c>
      <c r="H2165">
        <v>0</v>
      </c>
      <c r="I2165">
        <v>0</v>
      </c>
    </row>
    <row r="2166" spans="1:9" x14ac:dyDescent="0.25">
      <c r="A2166">
        <v>22.603044508024698</v>
      </c>
      <c r="B2166">
        <v>-29.8050915268451</v>
      </c>
      <c r="C2166">
        <v>-10624.9134112266</v>
      </c>
      <c r="D2166">
        <v>46390.690722378502</v>
      </c>
      <c r="E2166">
        <v>46390.690722378502</v>
      </c>
      <c r="F2166">
        <v>0</v>
      </c>
      <c r="G2166">
        <v>0</v>
      </c>
      <c r="H2166">
        <v>0</v>
      </c>
      <c r="I2166">
        <v>0</v>
      </c>
    </row>
    <row r="2167" spans="1:9" x14ac:dyDescent="0.25">
      <c r="A2167">
        <v>22.643778791620601</v>
      </c>
      <c r="B2167">
        <v>-29.662496139718598</v>
      </c>
      <c r="C2167">
        <v>-10629.9358254448</v>
      </c>
      <c r="D2167">
        <v>44782.308042464902</v>
      </c>
      <c r="E2167">
        <v>44782.308042464902</v>
      </c>
      <c r="F2167">
        <v>0</v>
      </c>
      <c r="G2167">
        <v>0</v>
      </c>
      <c r="H2167">
        <v>0</v>
      </c>
      <c r="I2167">
        <v>0</v>
      </c>
    </row>
    <row r="2168" spans="1:9" x14ac:dyDescent="0.25">
      <c r="A2168">
        <v>22.684531221577402</v>
      </c>
      <c r="B2168">
        <v>-29.519728105244301</v>
      </c>
      <c r="C2168">
        <v>-10634.9562004783</v>
      </c>
      <c r="D2168">
        <v>43170.732085232798</v>
      </c>
      <c r="E2168">
        <v>43170.732085232798</v>
      </c>
      <c r="F2168">
        <v>0</v>
      </c>
      <c r="G2168">
        <v>0</v>
      </c>
      <c r="H2168">
        <v>0</v>
      </c>
      <c r="I2168">
        <v>0</v>
      </c>
    </row>
    <row r="2169" spans="1:9" x14ac:dyDescent="0.25">
      <c r="A2169">
        <v>22.725301805538699</v>
      </c>
      <c r="B2169">
        <v>-29.376787757312901</v>
      </c>
      <c r="C2169">
        <v>-10639.974519248201</v>
      </c>
      <c r="D2169">
        <v>41555.9789582784</v>
      </c>
      <c r="E2169">
        <v>41555.9789582784</v>
      </c>
      <c r="F2169">
        <v>0</v>
      </c>
      <c r="G2169">
        <v>0</v>
      </c>
      <c r="H2169">
        <v>0</v>
      </c>
      <c r="I2169">
        <v>0</v>
      </c>
    </row>
    <row r="2170" spans="1:9" x14ac:dyDescent="0.25">
      <c r="A2170">
        <v>22.766090551334401</v>
      </c>
      <c r="B2170">
        <v>-29.233675432537598</v>
      </c>
      <c r="C2170">
        <v>-10644.990764615401</v>
      </c>
      <c r="D2170">
        <v>39938.064846861504</v>
      </c>
      <c r="E2170">
        <v>39938.064846861504</v>
      </c>
      <c r="F2170">
        <v>0</v>
      </c>
      <c r="G2170">
        <v>0</v>
      </c>
      <c r="H2170">
        <v>0</v>
      </c>
      <c r="I2170">
        <v>0</v>
      </c>
    </row>
    <row r="2171" spans="1:9" x14ac:dyDescent="0.25">
      <c r="A2171">
        <v>22.806897466789799</v>
      </c>
      <c r="B2171">
        <v>-29.090391470841901</v>
      </c>
      <c r="C2171">
        <v>-10650.0049194167</v>
      </c>
      <c r="D2171">
        <v>38317.005995783897</v>
      </c>
      <c r="E2171">
        <v>38317.005995783897</v>
      </c>
      <c r="F2171">
        <v>0</v>
      </c>
      <c r="G2171">
        <v>0</v>
      </c>
      <c r="H2171">
        <v>0</v>
      </c>
      <c r="I2171">
        <v>0</v>
      </c>
    </row>
    <row r="2172" spans="1:9" x14ac:dyDescent="0.25">
      <c r="A2172">
        <v>22.8477225597412</v>
      </c>
      <c r="B2172">
        <v>-28.946936215997098</v>
      </c>
      <c r="C2172">
        <v>-10655.0169664246</v>
      </c>
      <c r="D2172">
        <v>36692.818722639902</v>
      </c>
      <c r="E2172">
        <v>36692.818722639902</v>
      </c>
      <c r="F2172">
        <v>0</v>
      </c>
      <c r="G2172">
        <v>0</v>
      </c>
      <c r="H2172">
        <v>0</v>
      </c>
      <c r="I2172">
        <v>0</v>
      </c>
    </row>
    <row r="2173" spans="1:9" x14ac:dyDescent="0.25">
      <c r="A2173">
        <v>22.8885658380172</v>
      </c>
      <c r="B2173">
        <v>-28.803310014470501</v>
      </c>
      <c r="C2173">
        <v>-10660.0268883796</v>
      </c>
      <c r="D2173">
        <v>35065.5194153751</v>
      </c>
      <c r="E2173">
        <v>35065.5194153751</v>
      </c>
      <c r="F2173">
        <v>0</v>
      </c>
      <c r="G2173">
        <v>0</v>
      </c>
      <c r="H2173">
        <v>0</v>
      </c>
      <c r="I2173">
        <v>0</v>
      </c>
    </row>
    <row r="2174" spans="1:9" x14ac:dyDescent="0.25">
      <c r="A2174">
        <v>22.929427309566201</v>
      </c>
      <c r="B2174">
        <v>-28.659513216283798</v>
      </c>
      <c r="C2174">
        <v>-10665.034667980601</v>
      </c>
      <c r="D2174">
        <v>33435.124526286498</v>
      </c>
      <c r="E2174">
        <v>33435.124526286498</v>
      </c>
      <c r="F2174">
        <v>0</v>
      </c>
      <c r="G2174">
        <v>0</v>
      </c>
      <c r="H2174">
        <v>0</v>
      </c>
      <c r="I2174">
        <v>0</v>
      </c>
    </row>
    <row r="2175" spans="1:9" x14ac:dyDescent="0.25">
      <c r="A2175">
        <v>22.9703069823037</v>
      </c>
      <c r="B2175">
        <v>-28.5155461750848</v>
      </c>
      <c r="C2175">
        <v>-10670.0402878883</v>
      </c>
      <c r="D2175">
        <v>31801.650577835</v>
      </c>
      <c r="E2175">
        <v>31801.650577835</v>
      </c>
      <c r="F2175">
        <v>0</v>
      </c>
      <c r="G2175">
        <v>0</v>
      </c>
      <c r="H2175">
        <v>0</v>
      </c>
      <c r="I2175">
        <v>0</v>
      </c>
    </row>
    <row r="2176" spans="1:9" x14ac:dyDescent="0.25">
      <c r="A2176">
        <v>23.011204864159101</v>
      </c>
      <c r="B2176">
        <v>-28.371409247484099</v>
      </c>
      <c r="C2176">
        <v>-10675.0437307176</v>
      </c>
      <c r="D2176">
        <v>30165.1141606253</v>
      </c>
      <c r="E2176">
        <v>30165.1141606253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>
        <v>23.052120963063299</v>
      </c>
      <c r="B2177">
        <v>-28.2271027936747</v>
      </c>
      <c r="C2177">
        <v>-10680.044979049901</v>
      </c>
      <c r="D2177">
        <v>28525.531932250102</v>
      </c>
      <c r="E2177">
        <v>28525.531932250102</v>
      </c>
      <c r="F2177">
        <v>0</v>
      </c>
      <c r="G2177">
        <v>0</v>
      </c>
      <c r="H2177">
        <v>0</v>
      </c>
      <c r="I2177">
        <v>0</v>
      </c>
    </row>
    <row r="2178" spans="1:9" x14ac:dyDescent="0.25">
      <c r="A2178">
        <v>23.093055287118801</v>
      </c>
      <c r="B2178">
        <v>-28.0826271766148</v>
      </c>
      <c r="C2178">
        <v>-10685.044015437399</v>
      </c>
      <c r="D2178">
        <v>26882.9206179022</v>
      </c>
      <c r="E2178">
        <v>26882.9206179022</v>
      </c>
      <c r="F2178">
        <v>0</v>
      </c>
      <c r="G2178">
        <v>0</v>
      </c>
      <c r="H2178">
        <v>0</v>
      </c>
      <c r="I2178">
        <v>0</v>
      </c>
    </row>
    <row r="2179" spans="1:9" x14ac:dyDescent="0.25">
      <c r="A2179">
        <v>23.134007844307899</v>
      </c>
      <c r="B2179">
        <v>-27.9379827631601</v>
      </c>
      <c r="C2179">
        <v>-10690.0408223951</v>
      </c>
      <c r="D2179">
        <v>25237.297007740399</v>
      </c>
      <c r="E2179">
        <v>25237.297007740399</v>
      </c>
      <c r="F2179">
        <v>0</v>
      </c>
      <c r="G2179">
        <v>0</v>
      </c>
      <c r="H2179">
        <v>0</v>
      </c>
      <c r="I2179">
        <v>0</v>
      </c>
    </row>
    <row r="2180" spans="1:9" x14ac:dyDescent="0.25">
      <c r="A2180">
        <v>23.1749786426521</v>
      </c>
      <c r="B2180">
        <v>-27.793169923216499</v>
      </c>
      <c r="C2180">
        <v>-10695.035382398501</v>
      </c>
      <c r="D2180">
        <v>23588.677964173199</v>
      </c>
      <c r="E2180">
        <v>23588.677964173199</v>
      </c>
      <c r="F2180">
        <v>0</v>
      </c>
      <c r="G2180">
        <v>0</v>
      </c>
      <c r="H2180">
        <v>0</v>
      </c>
      <c r="I2180">
        <v>0</v>
      </c>
    </row>
    <row r="2181" spans="1:9" x14ac:dyDescent="0.25">
      <c r="A2181">
        <v>23.215967690303799</v>
      </c>
      <c r="B2181">
        <v>-27.648189029706799</v>
      </c>
      <c r="C2181">
        <v>-10700.0276779045</v>
      </c>
      <c r="D2181">
        <v>21937.080407527301</v>
      </c>
      <c r="E2181">
        <v>21937.080407527301</v>
      </c>
      <c r="F2181">
        <v>0</v>
      </c>
      <c r="G2181">
        <v>0</v>
      </c>
      <c r="H2181">
        <v>0</v>
      </c>
      <c r="I2181">
        <v>0</v>
      </c>
    </row>
    <row r="2182" spans="1:9" x14ac:dyDescent="0.25">
      <c r="A2182">
        <v>23.256974995303199</v>
      </c>
      <c r="B2182">
        <v>-27.503040459367998</v>
      </c>
      <c r="C2182">
        <v>-10705.017691322601</v>
      </c>
      <c r="D2182">
        <v>20282.5213317831</v>
      </c>
      <c r="E2182">
        <v>20282.5213317831</v>
      </c>
      <c r="F2182">
        <v>0</v>
      </c>
      <c r="G2182">
        <v>0</v>
      </c>
      <c r="H2182">
        <v>0</v>
      </c>
      <c r="I2182">
        <v>0</v>
      </c>
    </row>
    <row r="2183" spans="1:9" x14ac:dyDescent="0.25">
      <c r="A2183">
        <v>23.2980005658316</v>
      </c>
      <c r="B2183">
        <v>-27.357724591777501</v>
      </c>
      <c r="C2183">
        <v>-10710.005405055201</v>
      </c>
      <c r="D2183">
        <v>18625.0177946687</v>
      </c>
      <c r="E2183">
        <v>18625.0177946687</v>
      </c>
      <c r="F2183">
        <v>0</v>
      </c>
      <c r="G2183">
        <v>0</v>
      </c>
      <c r="H2183">
        <v>0</v>
      </c>
      <c r="I2183">
        <v>0</v>
      </c>
    </row>
    <row r="2184" spans="1:9" x14ac:dyDescent="0.25">
      <c r="A2184">
        <v>23.3390444100278</v>
      </c>
      <c r="B2184">
        <v>-27.212241810029699</v>
      </c>
      <c r="C2184">
        <v>-10714.990801460501</v>
      </c>
      <c r="D2184">
        <v>16964.5869173227</v>
      </c>
      <c r="E2184">
        <v>16964.5869173227</v>
      </c>
      <c r="F2184">
        <v>0</v>
      </c>
      <c r="G2184">
        <v>0</v>
      </c>
      <c r="H2184">
        <v>0</v>
      </c>
      <c r="I2184">
        <v>0</v>
      </c>
    </row>
    <row r="2185" spans="1:9" x14ac:dyDescent="0.25">
      <c r="A2185">
        <v>23.380106536077498</v>
      </c>
      <c r="B2185">
        <v>-27.066592500195199</v>
      </c>
      <c r="C2185">
        <v>-10719.973862881699</v>
      </c>
      <c r="D2185">
        <v>15301.2458901233</v>
      </c>
      <c r="E2185">
        <v>15301.2458901233</v>
      </c>
      <c r="F2185">
        <v>0</v>
      </c>
      <c r="G2185">
        <v>0</v>
      </c>
      <c r="H2185">
        <v>0</v>
      </c>
      <c r="I2185">
        <v>0</v>
      </c>
    </row>
    <row r="2186" spans="1:9" x14ac:dyDescent="0.25">
      <c r="A2186">
        <v>23.421186952194599</v>
      </c>
      <c r="B2186">
        <v>-26.920777051890099</v>
      </c>
      <c r="C2186">
        <v>-10724.9545716261</v>
      </c>
      <c r="D2186">
        <v>13635.011965928001</v>
      </c>
      <c r="E2186">
        <v>13635.011965928001</v>
      </c>
      <c r="F2186">
        <v>0</v>
      </c>
      <c r="G2186">
        <v>0</v>
      </c>
      <c r="H2186">
        <v>0</v>
      </c>
      <c r="I2186">
        <v>0</v>
      </c>
    </row>
    <row r="2187" spans="1:9" x14ac:dyDescent="0.25">
      <c r="A2187">
        <v>23.462285666601701</v>
      </c>
      <c r="B2187">
        <v>-26.7747958579805</v>
      </c>
      <c r="C2187">
        <v>-10729.9329099934</v>
      </c>
      <c r="D2187">
        <v>11965.9024623077</v>
      </c>
      <c r="E2187">
        <v>11965.9024623077</v>
      </c>
      <c r="F2187">
        <v>0</v>
      </c>
      <c r="G2187">
        <v>0</v>
      </c>
      <c r="H2187">
        <v>0</v>
      </c>
      <c r="I2187">
        <v>0</v>
      </c>
    </row>
    <row r="2188" spans="1:9" x14ac:dyDescent="0.25">
      <c r="A2188">
        <v>23.503402687599099</v>
      </c>
      <c r="B2188">
        <v>-26.628649314118</v>
      </c>
      <c r="C2188">
        <v>-10734.9088602471</v>
      </c>
      <c r="D2188">
        <v>10293.9347643862</v>
      </c>
      <c r="E2188">
        <v>10293.9347643862</v>
      </c>
      <c r="F2188">
        <v>0</v>
      </c>
      <c r="G2188">
        <v>0</v>
      </c>
      <c r="H2188">
        <v>0</v>
      </c>
      <c r="I2188">
        <v>0</v>
      </c>
    </row>
    <row r="2189" spans="1:9" x14ac:dyDescent="0.25">
      <c r="A2189">
        <v>23.5445380234749</v>
      </c>
      <c r="B2189">
        <v>-26.482337819655701</v>
      </c>
      <c r="C2189">
        <v>-10739.882404636201</v>
      </c>
      <c r="D2189">
        <v>8619.1263192732204</v>
      </c>
      <c r="E2189">
        <v>8619.1263192732204</v>
      </c>
      <c r="F2189">
        <v>0</v>
      </c>
      <c r="G2189">
        <v>0</v>
      </c>
      <c r="H2189">
        <v>0</v>
      </c>
      <c r="I2189">
        <v>0</v>
      </c>
    </row>
    <row r="2190" spans="1:9" x14ac:dyDescent="0.25">
      <c r="A2190">
        <v>23.5856916824903</v>
      </c>
      <c r="B2190">
        <v>-26.335861777130798</v>
      </c>
      <c r="C2190">
        <v>-10744.8535253996</v>
      </c>
      <c r="D2190">
        <v>6941.4946381928403</v>
      </c>
      <c r="E2190">
        <v>6941.4946381928403</v>
      </c>
      <c r="F2190">
        <v>0</v>
      </c>
      <c r="G2190">
        <v>0</v>
      </c>
      <c r="H2190">
        <v>0</v>
      </c>
      <c r="I2190">
        <v>0</v>
      </c>
    </row>
    <row r="2191" spans="1:9" x14ac:dyDescent="0.25">
      <c r="A2191">
        <v>23.626863673033899</v>
      </c>
      <c r="B2191">
        <v>-26.189221591891801</v>
      </c>
      <c r="C2191">
        <v>-10749.822204739001</v>
      </c>
      <c r="D2191">
        <v>5261.0572962132901</v>
      </c>
      <c r="E2191">
        <v>5261.0572962132901</v>
      </c>
      <c r="F2191">
        <v>0</v>
      </c>
      <c r="G2191">
        <v>0</v>
      </c>
      <c r="H2191">
        <v>0</v>
      </c>
      <c r="I2191">
        <v>0</v>
      </c>
    </row>
    <row r="2192" spans="1:9" x14ac:dyDescent="0.25">
      <c r="A2192">
        <v>23.6680540034505</v>
      </c>
      <c r="B2192">
        <v>-26.042417673131101</v>
      </c>
      <c r="C2192">
        <v>-10754.7884248562</v>
      </c>
      <c r="D2192">
        <v>3577.8319331542698</v>
      </c>
      <c r="E2192">
        <v>3577.8319331542698</v>
      </c>
      <c r="F2192">
        <v>0</v>
      </c>
      <c r="G2192">
        <v>0</v>
      </c>
      <c r="H2192">
        <v>0</v>
      </c>
      <c r="I2192">
        <v>0</v>
      </c>
    </row>
    <row r="2193" spans="1:9" x14ac:dyDescent="0.25">
      <c r="A2193">
        <v>23.709262682139201</v>
      </c>
      <c r="B2193">
        <v>-25.895450432777402</v>
      </c>
      <c r="C2193">
        <v>-10759.752167939199</v>
      </c>
      <c r="D2193">
        <v>1891.83625201257</v>
      </c>
      <c r="E2193">
        <v>1891.83625201257</v>
      </c>
      <c r="F2193">
        <v>0</v>
      </c>
      <c r="G2193">
        <v>0</v>
      </c>
      <c r="H2193">
        <v>0</v>
      </c>
      <c r="I2193">
        <v>0</v>
      </c>
    </row>
    <row r="2194" spans="1:9" x14ac:dyDescent="0.25">
      <c r="A2194">
        <v>23.750489717483401</v>
      </c>
      <c r="B2194">
        <v>-25.7483202859733</v>
      </c>
      <c r="C2194">
        <v>-10764.7134161424</v>
      </c>
      <c r="D2194">
        <v>203.088016016121</v>
      </c>
      <c r="E2194">
        <v>203.088016016121</v>
      </c>
      <c r="F2194">
        <v>0</v>
      </c>
      <c r="G2194">
        <v>0</v>
      </c>
      <c r="H2194">
        <v>0</v>
      </c>
      <c r="I2194">
        <v>0</v>
      </c>
    </row>
    <row r="2195" spans="1:9" x14ac:dyDescent="0.25">
      <c r="A2195">
        <v>23.791735117979702</v>
      </c>
      <c r="B2195">
        <v>-25.601027651400099</v>
      </c>
      <c r="C2195">
        <v>-10769.6721516369</v>
      </c>
      <c r="D2195">
        <v>-1488.3949450918899</v>
      </c>
      <c r="E2195">
        <v>-1488.3949450918899</v>
      </c>
      <c r="F2195">
        <v>0</v>
      </c>
      <c r="G2195">
        <v>0</v>
      </c>
      <c r="H2195">
        <v>0</v>
      </c>
      <c r="I2195">
        <v>0</v>
      </c>
    </row>
    <row r="2196" spans="1:9" x14ac:dyDescent="0.25">
      <c r="A2196">
        <v>23.832998892028598</v>
      </c>
      <c r="B2196">
        <v>-25.4535729504016</v>
      </c>
      <c r="C2196">
        <v>-10774.6283565577</v>
      </c>
      <c r="D2196">
        <v>-3182.5947416795698</v>
      </c>
      <c r="E2196">
        <v>-3182.5947416795698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>
        <v>23.874281048186798</v>
      </c>
      <c r="B2197">
        <v>-25.3059566078229</v>
      </c>
      <c r="C2197">
        <v>-10779.5820130517</v>
      </c>
      <c r="D2197">
        <v>-4879.49341943115</v>
      </c>
      <c r="E2197">
        <v>-4879.49341943115</v>
      </c>
      <c r="F2197">
        <v>0</v>
      </c>
      <c r="G2197">
        <v>0</v>
      </c>
      <c r="H2197">
        <v>0</v>
      </c>
      <c r="I2197">
        <v>0</v>
      </c>
    </row>
    <row r="2198" spans="1:9" x14ac:dyDescent="0.25">
      <c r="A2198">
        <v>23.915581594897201</v>
      </c>
      <c r="B2198">
        <v>-25.158179051934301</v>
      </c>
      <c r="C2198">
        <v>-10784.533103236099</v>
      </c>
      <c r="D2198">
        <v>-6579.0729657765496</v>
      </c>
      <c r="E2198">
        <v>-6579.0729657765496</v>
      </c>
      <c r="F2198">
        <v>0</v>
      </c>
      <c r="G2198">
        <v>0</v>
      </c>
      <c r="H2198">
        <v>0</v>
      </c>
      <c r="I2198">
        <v>0</v>
      </c>
    </row>
    <row r="2199" spans="1:9" x14ac:dyDescent="0.25">
      <c r="A2199">
        <v>23.956900540765499</v>
      </c>
      <c r="B2199">
        <v>-25.0102407135311</v>
      </c>
      <c r="C2199">
        <v>-10789.481609238301</v>
      </c>
      <c r="D2199">
        <v>-8281.3153039323406</v>
      </c>
      <c r="E2199">
        <v>-8281.3153039323406</v>
      </c>
      <c r="F2199">
        <v>0</v>
      </c>
      <c r="G2199">
        <v>0</v>
      </c>
      <c r="H2199">
        <v>0</v>
      </c>
      <c r="I2199">
        <v>0</v>
      </c>
    </row>
    <row r="2200" spans="1:9" x14ac:dyDescent="0.25">
      <c r="A2200">
        <v>23.998237894292899</v>
      </c>
      <c r="B2200">
        <v>-24.862142026940401</v>
      </c>
      <c r="C2200">
        <v>-10794.4275131715</v>
      </c>
      <c r="D2200">
        <v>-9986.2022978605401</v>
      </c>
      <c r="E2200">
        <v>-9986.2022978605401</v>
      </c>
      <c r="F2200">
        <v>0</v>
      </c>
      <c r="G2200">
        <v>0</v>
      </c>
      <c r="H2200">
        <v>0</v>
      </c>
      <c r="I2200">
        <v>0</v>
      </c>
    </row>
    <row r="2201" spans="1:9" x14ac:dyDescent="0.25">
      <c r="A2201">
        <v>24.039593664099399</v>
      </c>
      <c r="B2201">
        <v>-24.713883429629501</v>
      </c>
      <c r="C2201">
        <v>-10799.370797146001</v>
      </c>
      <c r="D2201">
        <v>-11693.7157478803</v>
      </c>
      <c r="E2201">
        <v>-11693.7157478803</v>
      </c>
      <c r="F2201">
        <v>0</v>
      </c>
      <c r="G2201">
        <v>0</v>
      </c>
      <c r="H2201">
        <v>0</v>
      </c>
      <c r="I2201">
        <v>0</v>
      </c>
    </row>
    <row r="2202" spans="1:9" x14ac:dyDescent="0.25">
      <c r="A2202">
        <v>24.080967858794899</v>
      </c>
      <c r="B2202">
        <v>-24.565465362105599</v>
      </c>
      <c r="C2202">
        <v>-10804.311443277</v>
      </c>
      <c r="D2202">
        <v>-13403.8373957324</v>
      </c>
      <c r="E2202">
        <v>-13403.8373957324</v>
      </c>
      <c r="F2202">
        <v>0</v>
      </c>
      <c r="G2202">
        <v>0</v>
      </c>
      <c r="H2202">
        <v>0</v>
      </c>
      <c r="I2202">
        <v>0</v>
      </c>
    </row>
    <row r="2203" spans="1:9" x14ac:dyDescent="0.25">
      <c r="A2203">
        <v>24.122360486992299</v>
      </c>
      <c r="B2203">
        <v>-24.4168882682408</v>
      </c>
      <c r="C2203">
        <v>-10809.2494336696</v>
      </c>
      <c r="D2203">
        <v>-15116.548921359399</v>
      </c>
      <c r="E2203">
        <v>-15116.548921359399</v>
      </c>
      <c r="F2203">
        <v>0</v>
      </c>
      <c r="G2203">
        <v>0</v>
      </c>
      <c r="H2203">
        <v>0</v>
      </c>
      <c r="I2203">
        <v>0</v>
      </c>
    </row>
    <row r="2204" spans="1:9" x14ac:dyDescent="0.25">
      <c r="A2204">
        <v>24.163771557381601</v>
      </c>
      <c r="B2204">
        <v>-24.268152594683801</v>
      </c>
      <c r="C2204">
        <v>-10814.184750431201</v>
      </c>
      <c r="D2204">
        <v>-16831.8319459794</v>
      </c>
      <c r="E2204">
        <v>-16831.8319459794</v>
      </c>
      <c r="F2204">
        <v>0</v>
      </c>
      <c r="G2204">
        <v>0</v>
      </c>
      <c r="H2204">
        <v>0</v>
      </c>
      <c r="I2204">
        <v>0</v>
      </c>
    </row>
    <row r="2205" spans="1:9" x14ac:dyDescent="0.25">
      <c r="A2205">
        <v>24.205201078618199</v>
      </c>
      <c r="B2205">
        <v>-24.119258791220101</v>
      </c>
      <c r="C2205">
        <v>-10819.1173756638</v>
      </c>
      <c r="D2205">
        <v>-18549.668029719101</v>
      </c>
      <c r="E2205">
        <v>-18549.668029719101</v>
      </c>
      <c r="F2205">
        <v>0</v>
      </c>
      <c r="G2205">
        <v>0</v>
      </c>
      <c r="H2205">
        <v>0</v>
      </c>
      <c r="I2205">
        <v>0</v>
      </c>
    </row>
    <row r="2206" spans="1:9" x14ac:dyDescent="0.25">
      <c r="A2206">
        <v>24.2466490594107</v>
      </c>
      <c r="B2206">
        <v>-23.970207311193398</v>
      </c>
      <c r="C2206">
        <v>-10824.0472914819</v>
      </c>
      <c r="D2206">
        <v>-20270.0386746636</v>
      </c>
      <c r="E2206">
        <v>-20270.0386746636</v>
      </c>
      <c r="F2206">
        <v>0</v>
      </c>
      <c r="G2206">
        <v>0</v>
      </c>
      <c r="H2206">
        <v>0</v>
      </c>
      <c r="I2206">
        <v>0</v>
      </c>
    </row>
    <row r="2207" spans="1:9" x14ac:dyDescent="0.25">
      <c r="A2207">
        <v>24.288115508495</v>
      </c>
      <c r="B2207">
        <v>-23.820998610637101</v>
      </c>
      <c r="C2207">
        <v>-10828.9744800032</v>
      </c>
      <c r="D2207">
        <v>-21992.925321617498</v>
      </c>
      <c r="E2207">
        <v>-21992.925321617498</v>
      </c>
      <c r="F2207">
        <v>0</v>
      </c>
      <c r="G2207">
        <v>0</v>
      </c>
      <c r="H2207">
        <v>0</v>
      </c>
      <c r="I2207">
        <v>0</v>
      </c>
    </row>
    <row r="2208" spans="1:9" x14ac:dyDescent="0.25">
      <c r="A2208">
        <v>24.329600434612001</v>
      </c>
      <c r="B2208">
        <v>-23.6716331486362</v>
      </c>
      <c r="C2208">
        <v>-10833.8989233512</v>
      </c>
      <c r="D2208">
        <v>-23718.309354347599</v>
      </c>
      <c r="E2208">
        <v>-23718.309354347599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>
        <v>24.371103846583701</v>
      </c>
      <c r="B2209">
        <v>-23.522111387479001</v>
      </c>
      <c r="C2209">
        <v>-10838.8206036397</v>
      </c>
      <c r="D2209">
        <v>-25446.172098774499</v>
      </c>
      <c r="E2209">
        <v>-25446.172098774499</v>
      </c>
      <c r="F2209">
        <v>0</v>
      </c>
      <c r="G2209">
        <v>0</v>
      </c>
      <c r="H2209">
        <v>0</v>
      </c>
      <c r="I2209">
        <v>0</v>
      </c>
    </row>
    <row r="2210" spans="1:9" x14ac:dyDescent="0.25">
      <c r="A2210">
        <v>24.412625753135</v>
      </c>
      <c r="B2210">
        <v>-23.372433792627</v>
      </c>
      <c r="C2210">
        <v>-10843.739503012799</v>
      </c>
      <c r="D2210">
        <v>-27176.494818933901</v>
      </c>
      <c r="E2210">
        <v>-27176.494818933901</v>
      </c>
      <c r="F2210">
        <v>0</v>
      </c>
      <c r="G2210">
        <v>0</v>
      </c>
      <c r="H2210">
        <v>0</v>
      </c>
      <c r="I2210">
        <v>0</v>
      </c>
    </row>
    <row r="2211" spans="1:9" x14ac:dyDescent="0.25">
      <c r="A2211">
        <v>24.4541661631342</v>
      </c>
      <c r="B2211">
        <v>-23.222600832675401</v>
      </c>
      <c r="C2211">
        <v>-10848.655603605999</v>
      </c>
      <c r="D2211">
        <v>-28909.258722700401</v>
      </c>
      <c r="E2211">
        <v>-28909.258722700401</v>
      </c>
      <c r="F2211">
        <v>0</v>
      </c>
      <c r="G2211">
        <v>0</v>
      </c>
      <c r="H2211">
        <v>0</v>
      </c>
      <c r="I2211">
        <v>0</v>
      </c>
    </row>
    <row r="2212" spans="1:9" x14ac:dyDescent="0.25">
      <c r="A2212">
        <v>24.495725085419998</v>
      </c>
      <c r="B2212">
        <v>-23.072612978892298</v>
      </c>
      <c r="C2212">
        <v>-10853.5688875793</v>
      </c>
      <c r="D2212">
        <v>-30644.444962841098</v>
      </c>
      <c r="E2212">
        <v>-30644.444962841098</v>
      </c>
      <c r="F2212">
        <v>0</v>
      </c>
      <c r="G2212">
        <v>0</v>
      </c>
      <c r="H2212">
        <v>0</v>
      </c>
      <c r="I2212">
        <v>0</v>
      </c>
    </row>
    <row r="2213" spans="1:9" x14ac:dyDescent="0.25">
      <c r="A2213">
        <v>24.5373025288641</v>
      </c>
      <c r="B2213">
        <v>-22.9224707059841</v>
      </c>
      <c r="C2213">
        <v>-10858.4793370895</v>
      </c>
      <c r="D2213">
        <v>-32382.034629874201</v>
      </c>
      <c r="E2213">
        <v>-32382.034629874201</v>
      </c>
      <c r="F2213">
        <v>0</v>
      </c>
      <c r="G2213">
        <v>0</v>
      </c>
      <c r="H2213">
        <v>0</v>
      </c>
      <c r="I2213">
        <v>0</v>
      </c>
    </row>
    <row r="2214" spans="1:9" x14ac:dyDescent="0.25">
      <c r="A2214">
        <v>24.578898502354999</v>
      </c>
      <c r="B2214">
        <v>-22.772174491292599</v>
      </c>
      <c r="C2214">
        <v>-10863.3869343155</v>
      </c>
      <c r="D2214">
        <v>-34122.008761381403</v>
      </c>
      <c r="E2214">
        <v>-34122.008761381403</v>
      </c>
      <c r="F2214">
        <v>0</v>
      </c>
      <c r="G2214">
        <v>0</v>
      </c>
      <c r="H2214">
        <v>0</v>
      </c>
      <c r="I2214">
        <v>0</v>
      </c>
    </row>
    <row r="2215" spans="1:9" x14ac:dyDescent="0.25">
      <c r="A2215">
        <v>24.620513014796298</v>
      </c>
      <c r="B2215">
        <v>-22.621724815663001</v>
      </c>
      <c r="C2215">
        <v>-10868.2916614485</v>
      </c>
      <c r="D2215">
        <v>-35864.348337150499</v>
      </c>
      <c r="E2215">
        <v>-35864.348337150499</v>
      </c>
      <c r="F2215">
        <v>0</v>
      </c>
      <c r="G2215">
        <v>0</v>
      </c>
      <c r="H2215">
        <v>0</v>
      </c>
      <c r="I2215">
        <v>0</v>
      </c>
    </row>
    <row r="2216" spans="1:9" x14ac:dyDescent="0.25">
      <c r="A2216">
        <v>24.662146075153402</v>
      </c>
      <c r="B2216">
        <v>-22.471122162819</v>
      </c>
      <c r="C2216">
        <v>-10873.193500695001</v>
      </c>
      <c r="D2216">
        <v>-37609.034277864303</v>
      </c>
      <c r="E2216">
        <v>-37609.034277864303</v>
      </c>
      <c r="F2216">
        <v>0</v>
      </c>
      <c r="G2216">
        <v>0</v>
      </c>
      <c r="H2216">
        <v>0</v>
      </c>
      <c r="I2216">
        <v>0</v>
      </c>
    </row>
    <row r="2217" spans="1:9" x14ac:dyDescent="0.25">
      <c r="A2217">
        <v>24.703797692309301</v>
      </c>
      <c r="B2217">
        <v>-22.320367019385198</v>
      </c>
      <c r="C2217">
        <v>-10878.092434281099</v>
      </c>
      <c r="D2217">
        <v>-39356.047451637001</v>
      </c>
      <c r="E2217">
        <v>-39356.047451637001</v>
      </c>
      <c r="F2217">
        <v>0</v>
      </c>
      <c r="G2217">
        <v>0</v>
      </c>
      <c r="H2217">
        <v>0</v>
      </c>
      <c r="I2217">
        <v>0</v>
      </c>
    </row>
    <row r="2218" spans="1:9" x14ac:dyDescent="0.25">
      <c r="A2218">
        <v>24.7454678753355</v>
      </c>
      <c r="B2218">
        <v>-22.169459874540902</v>
      </c>
      <c r="C2218">
        <v>-10882.988444435199</v>
      </c>
      <c r="D2218">
        <v>-41105.368667067698</v>
      </c>
      <c r="E2218">
        <v>-41105.368667067698</v>
      </c>
      <c r="F2218">
        <v>0</v>
      </c>
      <c r="G2218">
        <v>0</v>
      </c>
      <c r="H2218">
        <v>0</v>
      </c>
      <c r="I2218">
        <v>0</v>
      </c>
    </row>
    <row r="2219" spans="1:9" x14ac:dyDescent="0.25">
      <c r="A2219">
        <v>24.787156633192598</v>
      </c>
      <c r="B2219">
        <v>-22.018401221688698</v>
      </c>
      <c r="C2219">
        <v>-10887.881513430601</v>
      </c>
      <c r="D2219">
        <v>-42856.978681730601</v>
      </c>
      <c r="E2219">
        <v>-42856.978681730601</v>
      </c>
      <c r="F2219">
        <v>0</v>
      </c>
      <c r="G2219">
        <v>0</v>
      </c>
      <c r="H2219">
        <v>0</v>
      </c>
      <c r="I2219">
        <v>0</v>
      </c>
    </row>
    <row r="2220" spans="1:9" x14ac:dyDescent="0.25">
      <c r="A2220">
        <v>24.828863974915599</v>
      </c>
      <c r="B2220">
        <v>-21.867191555922499</v>
      </c>
      <c r="C2220">
        <v>-10892.771623537299</v>
      </c>
      <c r="D2220">
        <v>-44610.858195503402</v>
      </c>
      <c r="E2220">
        <v>-44610.858195503402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>
        <v>24.870589909515999</v>
      </c>
      <c r="B2221">
        <v>-21.7158313761526</v>
      </c>
      <c r="C2221">
        <v>-10897.6587570556</v>
      </c>
      <c r="D2221">
        <v>-46366.987851086298</v>
      </c>
      <c r="E2221">
        <v>-46366.987851086298</v>
      </c>
      <c r="F2221">
        <v>0</v>
      </c>
      <c r="G2221">
        <v>0</v>
      </c>
      <c r="H2221">
        <v>0</v>
      </c>
      <c r="I2221">
        <v>0</v>
      </c>
    </row>
    <row r="2222" spans="1:9" x14ac:dyDescent="0.25">
      <c r="A2222">
        <v>24.912334446119299</v>
      </c>
      <c r="B2222">
        <v>-21.564321183940301</v>
      </c>
      <c r="C2222">
        <v>-10902.5428963085</v>
      </c>
      <c r="D2222">
        <v>-48125.348241302701</v>
      </c>
      <c r="E2222">
        <v>-48125.348241302701</v>
      </c>
      <c r="F2222">
        <v>0</v>
      </c>
      <c r="G2222">
        <v>0</v>
      </c>
      <c r="H2222">
        <v>0</v>
      </c>
      <c r="I2222">
        <v>0</v>
      </c>
    </row>
    <row r="2223" spans="1:9" x14ac:dyDescent="0.25">
      <c r="A2223">
        <v>24.9540975937581</v>
      </c>
      <c r="B2223">
        <v>-21.412661483883799</v>
      </c>
      <c r="C2223">
        <v>-10907.424023649</v>
      </c>
      <c r="D2223">
        <v>-49885.919900130502</v>
      </c>
      <c r="E2223">
        <v>-49885.919900130502</v>
      </c>
      <c r="F2223">
        <v>0</v>
      </c>
      <c r="G2223">
        <v>0</v>
      </c>
      <c r="H2223">
        <v>0</v>
      </c>
      <c r="I2223">
        <v>0</v>
      </c>
    </row>
    <row r="2224" spans="1:9" x14ac:dyDescent="0.25">
      <c r="A2224">
        <v>24.995879361630202</v>
      </c>
      <c r="B2224">
        <v>-21.260852783478501</v>
      </c>
      <c r="C2224">
        <v>-10912.302121442</v>
      </c>
      <c r="D2224">
        <v>-51648.683313019501</v>
      </c>
      <c r="E2224">
        <v>-51648.683313019501</v>
      </c>
      <c r="F2224">
        <v>0</v>
      </c>
      <c r="G2224">
        <v>0</v>
      </c>
      <c r="H2224">
        <v>0</v>
      </c>
      <c r="I2224">
        <v>0</v>
      </c>
    </row>
    <row r="2225" spans="1:9" x14ac:dyDescent="0.25">
      <c r="A2225">
        <v>25.0376797587883</v>
      </c>
      <c r="B2225">
        <v>-21.1088955930596</v>
      </c>
      <c r="C2225">
        <v>-10917.177172093699</v>
      </c>
      <c r="D2225">
        <v>-53413.618906527299</v>
      </c>
      <c r="E2225">
        <v>-53413.618906527299</v>
      </c>
      <c r="F2225">
        <v>0</v>
      </c>
      <c r="G2225">
        <v>0</v>
      </c>
      <c r="H2225">
        <v>0</v>
      </c>
      <c r="I2225">
        <v>0</v>
      </c>
    </row>
    <row r="2226" spans="1:9" x14ac:dyDescent="0.25">
      <c r="A2226">
        <v>25.079498794398599</v>
      </c>
      <c r="B2226">
        <v>-20.9567904263568</v>
      </c>
      <c r="C2226">
        <v>-10922.0491580166</v>
      </c>
      <c r="D2226">
        <v>-55180.707055310399</v>
      </c>
      <c r="E2226">
        <v>-55180.707055310399</v>
      </c>
      <c r="F2226">
        <v>0</v>
      </c>
      <c r="G2226">
        <v>0</v>
      </c>
      <c r="H2226">
        <v>0</v>
      </c>
      <c r="I2226">
        <v>0</v>
      </c>
    </row>
    <row r="2227" spans="1:9" x14ac:dyDescent="0.25">
      <c r="A2227">
        <v>25.1213364776624</v>
      </c>
      <c r="B2227">
        <v>-20.804537799219901</v>
      </c>
      <c r="C2227">
        <v>-10926.918061676801</v>
      </c>
      <c r="D2227">
        <v>-56949.928081345002</v>
      </c>
      <c r="E2227">
        <v>-56949.928081345002</v>
      </c>
      <c r="F2227">
        <v>0</v>
      </c>
      <c r="G2227">
        <v>0</v>
      </c>
      <c r="H2227">
        <v>0</v>
      </c>
      <c r="I2227">
        <v>0</v>
      </c>
    </row>
    <row r="2228" spans="1:9" x14ac:dyDescent="0.25">
      <c r="A2228">
        <v>25.163192817799899</v>
      </c>
      <c r="B2228">
        <v>-20.652138231143098</v>
      </c>
      <c r="C2228">
        <v>-10931.783865551401</v>
      </c>
      <c r="D2228">
        <v>-58721.262256790797</v>
      </c>
      <c r="E2228">
        <v>-58721.262256790797</v>
      </c>
      <c r="F2228">
        <v>0</v>
      </c>
      <c r="G2228">
        <v>0</v>
      </c>
      <c r="H2228">
        <v>0</v>
      </c>
      <c r="I2228">
        <v>0</v>
      </c>
    </row>
    <row r="2229" spans="1:9" x14ac:dyDescent="0.25">
      <c r="A2229">
        <v>25.205067823979999</v>
      </c>
      <c r="B2229">
        <v>-20.499592244501699</v>
      </c>
      <c r="C2229">
        <v>-10936.646552157999</v>
      </c>
      <c r="D2229">
        <v>-60494.689797337</v>
      </c>
      <c r="E2229">
        <v>-60494.689797337</v>
      </c>
      <c r="F2229">
        <v>0</v>
      </c>
      <c r="G2229">
        <v>0</v>
      </c>
      <c r="H2229">
        <v>0</v>
      </c>
      <c r="I2229">
        <v>0</v>
      </c>
    </row>
    <row r="2230" spans="1:9" x14ac:dyDescent="0.25">
      <c r="A2230">
        <v>25.246961505466199</v>
      </c>
      <c r="B2230">
        <v>-20.346900363881499</v>
      </c>
      <c r="C2230">
        <v>-10941.5061040399</v>
      </c>
      <c r="D2230">
        <v>-62270.190868108999</v>
      </c>
      <c r="E2230">
        <v>-62270.190868108999</v>
      </c>
      <c r="F2230">
        <v>0</v>
      </c>
      <c r="G2230">
        <v>0</v>
      </c>
      <c r="H2230">
        <v>0</v>
      </c>
      <c r="I2230">
        <v>0</v>
      </c>
    </row>
    <row r="2231" spans="1:9" x14ac:dyDescent="0.25">
      <c r="A2231">
        <v>25.288873871500002</v>
      </c>
      <c r="B2231">
        <v>-20.194063117782001</v>
      </c>
      <c r="C2231">
        <v>-10946.362503779699</v>
      </c>
      <c r="D2231">
        <v>-64047.745581461699</v>
      </c>
      <c r="E2231">
        <v>-64047.745581461699</v>
      </c>
      <c r="F2231">
        <v>0</v>
      </c>
      <c r="G2231">
        <v>0</v>
      </c>
      <c r="H2231">
        <v>0</v>
      </c>
      <c r="I2231">
        <v>0</v>
      </c>
    </row>
    <row r="2232" spans="1:9" x14ac:dyDescent="0.25">
      <c r="A2232">
        <v>25.330804931381099</v>
      </c>
      <c r="B2232">
        <v>-20.0410810364673</v>
      </c>
      <c r="C2232">
        <v>-10951.2157339928</v>
      </c>
      <c r="D2232">
        <v>-65827.3340028362</v>
      </c>
      <c r="E2232">
        <v>-65827.3340028362</v>
      </c>
      <c r="F2232">
        <v>0</v>
      </c>
      <c r="G2232">
        <v>0</v>
      </c>
      <c r="H2232">
        <v>0</v>
      </c>
      <c r="I2232">
        <v>0</v>
      </c>
    </row>
    <row r="2233" spans="1:9" x14ac:dyDescent="0.25">
      <c r="A2233">
        <v>25.372754694462099</v>
      </c>
      <c r="B2233">
        <v>-19.887954653918801</v>
      </c>
      <c r="C2233">
        <v>-10956.065777322799</v>
      </c>
      <c r="D2233">
        <v>-67608.936140559599</v>
      </c>
      <c r="E2233">
        <v>-67608.936140559599</v>
      </c>
      <c r="F2233">
        <v>0</v>
      </c>
      <c r="G2233">
        <v>0</v>
      </c>
      <c r="H2233">
        <v>0</v>
      </c>
      <c r="I2233">
        <v>0</v>
      </c>
    </row>
    <row r="2234" spans="1:9" x14ac:dyDescent="0.25">
      <c r="A2234">
        <v>25.414723169956599</v>
      </c>
      <c r="B2234">
        <v>-19.734684506660201</v>
      </c>
      <c r="C2234">
        <v>-10960.9126164628</v>
      </c>
      <c r="D2234">
        <v>-69392.531955380196</v>
      </c>
      <c r="E2234">
        <v>-69392.531955380196</v>
      </c>
      <c r="F2234">
        <v>0</v>
      </c>
      <c r="G2234">
        <v>0</v>
      </c>
      <c r="H2234">
        <v>0</v>
      </c>
      <c r="I2234">
        <v>0</v>
      </c>
    </row>
    <row r="2235" spans="1:9" x14ac:dyDescent="0.25">
      <c r="A2235">
        <v>25.4567103672873</v>
      </c>
      <c r="B2235">
        <v>-19.581271133926698</v>
      </c>
      <c r="C2235">
        <v>-10965.756234132499</v>
      </c>
      <c r="D2235">
        <v>-71178.101359731503</v>
      </c>
      <c r="E2235">
        <v>-71178.101359731503</v>
      </c>
      <c r="F2235">
        <v>0</v>
      </c>
      <c r="G2235">
        <v>0</v>
      </c>
      <c r="H2235">
        <v>0</v>
      </c>
      <c r="I2235">
        <v>0</v>
      </c>
    </row>
    <row r="2236" spans="1:9" x14ac:dyDescent="0.25">
      <c r="A2236">
        <v>25.4987162958131</v>
      </c>
      <c r="B2236">
        <v>-19.427715078046798</v>
      </c>
      <c r="C2236">
        <v>-10970.596613092201</v>
      </c>
      <c r="D2236">
        <v>-72965.624211029703</v>
      </c>
      <c r="E2236">
        <v>-72965.624211029703</v>
      </c>
      <c r="F2236">
        <v>0</v>
      </c>
      <c r="G2236">
        <v>0</v>
      </c>
      <c r="H2236">
        <v>0</v>
      </c>
      <c r="I2236">
        <v>0</v>
      </c>
    </row>
    <row r="2237" spans="1:9" x14ac:dyDescent="0.25">
      <c r="A2237">
        <v>25.5407409648884</v>
      </c>
      <c r="B2237">
        <v>-19.274016884240002</v>
      </c>
      <c r="C2237">
        <v>-10975.433736156499</v>
      </c>
      <c r="D2237">
        <v>-74755.080320419394</v>
      </c>
      <c r="E2237">
        <v>-74755.080320419394</v>
      </c>
      <c r="F2237">
        <v>0</v>
      </c>
      <c r="G2237">
        <v>0</v>
      </c>
      <c r="H2237">
        <v>0</v>
      </c>
      <c r="I2237">
        <v>0</v>
      </c>
    </row>
    <row r="2238" spans="1:9" x14ac:dyDescent="0.25">
      <c r="A2238">
        <v>25.582784383939298</v>
      </c>
      <c r="B2238">
        <v>-19.1201771001111</v>
      </c>
      <c r="C2238">
        <v>-10980.2675861547</v>
      </c>
      <c r="D2238">
        <v>-76546.449448236497</v>
      </c>
      <c r="E2238">
        <v>-76546.449448236497</v>
      </c>
      <c r="F2238">
        <v>0</v>
      </c>
      <c r="G2238">
        <v>0</v>
      </c>
      <c r="H2238">
        <v>0</v>
      </c>
      <c r="I2238">
        <v>0</v>
      </c>
    </row>
    <row r="2239" spans="1:9" x14ac:dyDescent="0.25">
      <c r="A2239">
        <v>25.624846562395799</v>
      </c>
      <c r="B2239">
        <v>-18.966196276474498</v>
      </c>
      <c r="C2239">
        <v>-10985.098145988</v>
      </c>
      <c r="D2239">
        <v>-78339.711309435806</v>
      </c>
      <c r="E2239">
        <v>-78339.711309435806</v>
      </c>
      <c r="F2239">
        <v>0</v>
      </c>
      <c r="G2239">
        <v>0</v>
      </c>
      <c r="H2239">
        <v>0</v>
      </c>
      <c r="I2239">
        <v>0</v>
      </c>
    </row>
    <row r="2240" spans="1:9" x14ac:dyDescent="0.25">
      <c r="A2240">
        <v>25.666927509692702</v>
      </c>
      <c r="B2240">
        <v>-18.8120749668835</v>
      </c>
      <c r="C2240">
        <v>-10989.9253985742</v>
      </c>
      <c r="D2240">
        <v>-80134.845562321396</v>
      </c>
      <c r="E2240">
        <v>-80134.845562321396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>
        <v>25.7090272352916</v>
      </c>
      <c r="B2241">
        <v>-18.657813727491401</v>
      </c>
      <c r="C2241">
        <v>-10994.749326887901</v>
      </c>
      <c r="D2241">
        <v>-81931.831823818997</v>
      </c>
      <c r="E2241">
        <v>-81931.831823818997</v>
      </c>
      <c r="F2241">
        <v>0</v>
      </c>
      <c r="G2241">
        <v>0</v>
      </c>
      <c r="H2241">
        <v>0</v>
      </c>
      <c r="I2241">
        <v>0</v>
      </c>
    </row>
    <row r="2242" spans="1:9" x14ac:dyDescent="0.25">
      <c r="A2242">
        <v>25.7511457486744</v>
      </c>
      <c r="B2242">
        <v>-18.503413117439699</v>
      </c>
      <c r="C2242">
        <v>-10999.569913957999</v>
      </c>
      <c r="D2242">
        <v>-83730.649662028896</v>
      </c>
      <c r="E2242">
        <v>-83730.649662028896</v>
      </c>
      <c r="F2242">
        <v>0</v>
      </c>
      <c r="G2242">
        <v>0</v>
      </c>
      <c r="H2242">
        <v>0</v>
      </c>
      <c r="I2242">
        <v>0</v>
      </c>
    </row>
    <row r="2243" spans="1:9" x14ac:dyDescent="0.25">
      <c r="A2243">
        <v>25.793283059342698</v>
      </c>
      <c r="B2243">
        <v>-18.348873698562201</v>
      </c>
      <c r="C2243">
        <v>-11004.387142839299</v>
      </c>
      <c r="D2243">
        <v>-85531.278594977804</v>
      </c>
      <c r="E2243">
        <v>-85531.278594977804</v>
      </c>
      <c r="F2243">
        <v>0</v>
      </c>
      <c r="G2243">
        <v>0</v>
      </c>
      <c r="H2243">
        <v>0</v>
      </c>
      <c r="I2243">
        <v>0</v>
      </c>
    </row>
    <row r="2244" spans="1:9" x14ac:dyDescent="0.25">
      <c r="A2244">
        <v>25.835439176830398</v>
      </c>
      <c r="B2244">
        <v>-18.1941960353379</v>
      </c>
      <c r="C2244">
        <v>-11009.200996653701</v>
      </c>
      <c r="D2244">
        <v>-87333.698093189494</v>
      </c>
      <c r="E2244">
        <v>-87333.698093189494</v>
      </c>
      <c r="F2244">
        <v>0</v>
      </c>
      <c r="G2244">
        <v>0</v>
      </c>
      <c r="H2244">
        <v>0</v>
      </c>
      <c r="I2244">
        <v>0</v>
      </c>
    </row>
    <row r="2245" spans="1:9" x14ac:dyDescent="0.25">
      <c r="A2245">
        <v>25.8776141106793</v>
      </c>
      <c r="B2245">
        <v>-18.039380695228498</v>
      </c>
      <c r="C2245">
        <v>-11014.011458557199</v>
      </c>
      <c r="D2245">
        <v>-89137.887583382704</v>
      </c>
      <c r="E2245">
        <v>-89137.887583382704</v>
      </c>
      <c r="F2245">
        <v>0</v>
      </c>
      <c r="G2245">
        <v>0</v>
      </c>
      <c r="H2245">
        <v>0</v>
      </c>
      <c r="I2245">
        <v>0</v>
      </c>
    </row>
    <row r="2246" spans="1:9" x14ac:dyDescent="0.25">
      <c r="A2246">
        <v>25.919807870458399</v>
      </c>
      <c r="B2246">
        <v>-17.884428248218899</v>
      </c>
      <c r="C2246">
        <v>-11018.8185117623</v>
      </c>
      <c r="D2246">
        <v>-90943.826441765996</v>
      </c>
      <c r="E2246">
        <v>-90943.826441765996</v>
      </c>
      <c r="F2246">
        <v>0</v>
      </c>
      <c r="G2246">
        <v>0</v>
      </c>
      <c r="H2246">
        <v>0</v>
      </c>
      <c r="I2246">
        <v>0</v>
      </c>
    </row>
    <row r="2247" spans="1:9" x14ac:dyDescent="0.25">
      <c r="A2247">
        <v>25.962020465720698</v>
      </c>
      <c r="B2247">
        <v>-17.729339267152401</v>
      </c>
      <c r="C2247">
        <v>-11023.6221395334</v>
      </c>
      <c r="D2247">
        <v>-92751.494002481006</v>
      </c>
      <c r="E2247">
        <v>-92751.494002481006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>
        <v>26.004251906084399</v>
      </c>
      <c r="B2248">
        <v>-17.574114327671801</v>
      </c>
      <c r="C2248">
        <v>-11028.4223251811</v>
      </c>
      <c r="D2248">
        <v>-94560.869546414004</v>
      </c>
      <c r="E2248">
        <v>-94560.869546414004</v>
      </c>
      <c r="F2248">
        <v>0</v>
      </c>
      <c r="G2248">
        <v>0</v>
      </c>
      <c r="H2248">
        <v>0</v>
      </c>
      <c r="I2248">
        <v>0</v>
      </c>
    </row>
    <row r="2249" spans="1:9" x14ac:dyDescent="0.25">
      <c r="A2249">
        <v>26.046502201181301</v>
      </c>
      <c r="B2249">
        <v>-17.4187540078157</v>
      </c>
      <c r="C2249">
        <v>-11033.219052075499</v>
      </c>
      <c r="D2249">
        <v>-96371.932318347201</v>
      </c>
      <c r="E2249">
        <v>-96371.932318347201</v>
      </c>
      <c r="F2249">
        <v>0</v>
      </c>
      <c r="G2249">
        <v>0</v>
      </c>
      <c r="H2249">
        <v>0</v>
      </c>
      <c r="I2249">
        <v>0</v>
      </c>
    </row>
    <row r="2250" spans="1:9" x14ac:dyDescent="0.25">
      <c r="A2250">
        <v>26.0887713606228</v>
      </c>
      <c r="B2250">
        <v>-17.2632588885002</v>
      </c>
      <c r="C2250">
        <v>-11038.012303633101</v>
      </c>
      <c r="D2250">
        <v>-98184.661511225495</v>
      </c>
      <c r="E2250">
        <v>-98184.661511225495</v>
      </c>
      <c r="F2250">
        <v>0</v>
      </c>
      <c r="G2250">
        <v>0</v>
      </c>
      <c r="H2250">
        <v>0</v>
      </c>
      <c r="I2250">
        <v>0</v>
      </c>
    </row>
    <row r="2251" spans="1:9" x14ac:dyDescent="0.25">
      <c r="A2251">
        <v>26.1310593941066</v>
      </c>
      <c r="B2251">
        <v>-17.107629553383699</v>
      </c>
      <c r="C2251">
        <v>-11042.802063331599</v>
      </c>
      <c r="D2251">
        <v>-99999.036273302801</v>
      </c>
      <c r="E2251">
        <v>-99999.036273302801</v>
      </c>
      <c r="F2251">
        <v>0</v>
      </c>
      <c r="G2251">
        <v>0</v>
      </c>
      <c r="H2251">
        <v>0</v>
      </c>
      <c r="I2251">
        <v>0</v>
      </c>
    </row>
    <row r="2252" spans="1:9" x14ac:dyDescent="0.25">
      <c r="A2252">
        <v>26.1733663112377</v>
      </c>
      <c r="B2252">
        <v>-16.951866588771701</v>
      </c>
      <c r="C2252">
        <v>-11047.5883147039</v>
      </c>
      <c r="D2252">
        <v>-101815.03571141099</v>
      </c>
      <c r="E2252">
        <v>-101815.03571141099</v>
      </c>
      <c r="F2252">
        <v>0</v>
      </c>
      <c r="G2252">
        <v>0</v>
      </c>
      <c r="H2252">
        <v>0</v>
      </c>
      <c r="I2252">
        <v>0</v>
      </c>
    </row>
    <row r="2253" spans="1:9" x14ac:dyDescent="0.25">
      <c r="A2253">
        <v>26.215692121757499</v>
      </c>
      <c r="B2253">
        <v>-16.795970583672599</v>
      </c>
      <c r="C2253">
        <v>-11052.3710413312</v>
      </c>
      <c r="D2253">
        <v>-103632.638886512</v>
      </c>
      <c r="E2253">
        <v>-103632.638886512</v>
      </c>
      <c r="F2253">
        <v>0</v>
      </c>
      <c r="G2253">
        <v>0</v>
      </c>
      <c r="H2253">
        <v>0</v>
      </c>
      <c r="I2253">
        <v>0</v>
      </c>
    </row>
    <row r="2254" spans="1:9" x14ac:dyDescent="0.25">
      <c r="A2254">
        <v>26.258036835401001</v>
      </c>
      <c r="B2254">
        <v>-16.639942129447999</v>
      </c>
      <c r="C2254">
        <v>-11057.1502268644</v>
      </c>
      <c r="D2254">
        <v>-105451.824814084</v>
      </c>
      <c r="E2254">
        <v>-105451.824814084</v>
      </c>
      <c r="F2254">
        <v>0</v>
      </c>
      <c r="G2254">
        <v>0</v>
      </c>
      <c r="H2254">
        <v>0</v>
      </c>
      <c r="I2254">
        <v>0</v>
      </c>
    </row>
    <row r="2255" spans="1:9" x14ac:dyDescent="0.25">
      <c r="A2255">
        <v>26.300400461852</v>
      </c>
      <c r="B2255">
        <v>-16.483781820524001</v>
      </c>
      <c r="C2255">
        <v>-11061.925854999799</v>
      </c>
      <c r="D2255">
        <v>-107272.572467413</v>
      </c>
      <c r="E2255">
        <v>-107272.572467413</v>
      </c>
      <c r="F2255">
        <v>0</v>
      </c>
      <c r="G2255">
        <v>0</v>
      </c>
      <c r="H2255">
        <v>0</v>
      </c>
      <c r="I2255">
        <v>0</v>
      </c>
    </row>
    <row r="2256" spans="1:9" x14ac:dyDescent="0.25">
      <c r="A2256">
        <v>26.342783010872999</v>
      </c>
      <c r="B2256">
        <v>-16.327490253706902</v>
      </c>
      <c r="C2256">
        <v>-11066.697909505599</v>
      </c>
      <c r="D2256">
        <v>-109094.860778487</v>
      </c>
      <c r="E2256">
        <v>-109094.860778487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>
        <v>26.385184492234799</v>
      </c>
      <c r="B2257">
        <v>-16.171068028595499</v>
      </c>
      <c r="C2257">
        <v>-11071.4663742023</v>
      </c>
      <c r="D2257">
        <v>-110918.668632823</v>
      </c>
      <c r="E2257">
        <v>-110918.668632823</v>
      </c>
      <c r="F2257">
        <v>0</v>
      </c>
      <c r="G2257">
        <v>0</v>
      </c>
      <c r="H2257">
        <v>0</v>
      </c>
      <c r="I2257">
        <v>0</v>
      </c>
    </row>
    <row r="2258" spans="1:9" x14ac:dyDescent="0.25">
      <c r="A2258">
        <v>26.427604915738002</v>
      </c>
      <c r="B2258">
        <v>-16.014515747106401</v>
      </c>
      <c r="C2258">
        <v>-11076.231232977099</v>
      </c>
      <c r="D2258">
        <v>-112743.974875568</v>
      </c>
      <c r="E2258">
        <v>-112743.974875568</v>
      </c>
      <c r="F2258">
        <v>0</v>
      </c>
      <c r="G2258">
        <v>0</v>
      </c>
      <c r="H2258">
        <v>0</v>
      </c>
      <c r="I2258">
        <v>0</v>
      </c>
    </row>
    <row r="2259" spans="1:9" x14ac:dyDescent="0.25">
      <c r="A2259">
        <v>26.4700442911418</v>
      </c>
      <c r="B2259">
        <v>-15.8578340139749</v>
      </c>
      <c r="C2259">
        <v>-11080.992469776</v>
      </c>
      <c r="D2259">
        <v>-114570.758306752</v>
      </c>
      <c r="E2259">
        <v>-114570.758306752</v>
      </c>
      <c r="F2259">
        <v>0</v>
      </c>
      <c r="G2259">
        <v>0</v>
      </c>
      <c r="H2259">
        <v>0</v>
      </c>
      <c r="I2259">
        <v>0</v>
      </c>
    </row>
    <row r="2260" spans="1:9" x14ac:dyDescent="0.25">
      <c r="A2260">
        <v>26.512502628321901</v>
      </c>
      <c r="B2260">
        <v>-15.7010234364631</v>
      </c>
      <c r="C2260">
        <v>-11085.750068608701</v>
      </c>
      <c r="D2260">
        <v>-116398.997691836</v>
      </c>
      <c r="E2260">
        <v>-116398.997691836</v>
      </c>
      <c r="F2260">
        <v>0</v>
      </c>
      <c r="G2260">
        <v>0</v>
      </c>
      <c r="H2260">
        <v>0</v>
      </c>
      <c r="I2260">
        <v>0</v>
      </c>
    </row>
    <row r="2261" spans="1:9" x14ac:dyDescent="0.25">
      <c r="A2261">
        <v>26.5549799370519</v>
      </c>
      <c r="B2261">
        <v>-15.544084624600799</v>
      </c>
      <c r="C2261">
        <v>-11090.5040135492</v>
      </c>
      <c r="D2261">
        <v>-118228.67174683</v>
      </c>
      <c r="E2261">
        <v>-118228.67174683</v>
      </c>
      <c r="F2261">
        <v>0</v>
      </c>
      <c r="G2261">
        <v>0</v>
      </c>
      <c r="H2261">
        <v>0</v>
      </c>
      <c r="I2261">
        <v>0</v>
      </c>
    </row>
    <row r="2262" spans="1:9" x14ac:dyDescent="0.25">
      <c r="A2262">
        <v>26.597476227248499</v>
      </c>
      <c r="B2262">
        <v>-15.387018190488099</v>
      </c>
      <c r="C2262">
        <v>-11095.254288742501</v>
      </c>
      <c r="D2262">
        <v>-120059.75915013099</v>
      </c>
      <c r="E2262">
        <v>-120059.75915013099</v>
      </c>
      <c r="F2262">
        <v>0</v>
      </c>
      <c r="G2262">
        <v>0</v>
      </c>
      <c r="H2262">
        <v>0</v>
      </c>
      <c r="I2262">
        <v>0</v>
      </c>
    </row>
    <row r="2263" spans="1:9" x14ac:dyDescent="0.25">
      <c r="A2263">
        <v>26.639991508739701</v>
      </c>
      <c r="B2263">
        <v>-15.229824749418</v>
      </c>
      <c r="C2263">
        <v>-11100.0008783868</v>
      </c>
      <c r="D2263">
        <v>-121892.23854008</v>
      </c>
      <c r="E2263">
        <v>-121892.23854008</v>
      </c>
      <c r="F2263">
        <v>0</v>
      </c>
      <c r="G2263">
        <v>0</v>
      </c>
      <c r="H2263">
        <v>0</v>
      </c>
      <c r="I2263">
        <v>0</v>
      </c>
    </row>
    <row r="2264" spans="1:9" x14ac:dyDescent="0.25">
      <c r="A2264">
        <v>26.682525791439499</v>
      </c>
      <c r="B2264">
        <v>-15.072504918768701</v>
      </c>
      <c r="C2264">
        <v>-11104.743766752001</v>
      </c>
      <c r="D2264">
        <v>-123726.08851256401</v>
      </c>
      <c r="E2264">
        <v>-123726.08851256401</v>
      </c>
      <c r="F2264">
        <v>0</v>
      </c>
      <c r="G2264">
        <v>0</v>
      </c>
      <c r="H2264">
        <v>0</v>
      </c>
      <c r="I2264">
        <v>0</v>
      </c>
    </row>
    <row r="2265" spans="1:9" x14ac:dyDescent="0.25">
      <c r="A2265">
        <v>26.725079085231599</v>
      </c>
      <c r="B2265">
        <v>-14.915059318434899</v>
      </c>
      <c r="C2265">
        <v>-11109.482938187601</v>
      </c>
      <c r="D2265">
        <v>-125561.28762448201</v>
      </c>
      <c r="E2265">
        <v>-125561.28762448201</v>
      </c>
      <c r="F2265">
        <v>0</v>
      </c>
      <c r="G2265">
        <v>0</v>
      </c>
      <c r="H2265">
        <v>0</v>
      </c>
      <c r="I2265">
        <v>0</v>
      </c>
    </row>
    <row r="2266" spans="1:9" x14ac:dyDescent="0.25">
      <c r="A2266">
        <v>26.767651400064501</v>
      </c>
      <c r="B2266">
        <v>-14.7574885711809</v>
      </c>
      <c r="C2266">
        <v>-11114.2183770949</v>
      </c>
      <c r="D2266">
        <v>-127397.814392581</v>
      </c>
      <c r="E2266">
        <v>-127397.814392581</v>
      </c>
      <c r="F2266">
        <v>0</v>
      </c>
      <c r="G2266">
        <v>0</v>
      </c>
      <c r="H2266">
        <v>0</v>
      </c>
      <c r="I2266">
        <v>0</v>
      </c>
    </row>
    <row r="2267" spans="1:9" x14ac:dyDescent="0.25">
      <c r="A2267">
        <v>26.8102427458807</v>
      </c>
      <c r="B2267">
        <v>-14.599793301951101</v>
      </c>
      <c r="C2267">
        <v>-11118.950067955</v>
      </c>
      <c r="D2267">
        <v>-129235.647296922</v>
      </c>
      <c r="E2267">
        <v>-129235.647296922</v>
      </c>
      <c r="F2267">
        <v>0</v>
      </c>
      <c r="G2267">
        <v>0</v>
      </c>
      <c r="H2267">
        <v>0</v>
      </c>
      <c r="I2267">
        <v>0</v>
      </c>
    </row>
    <row r="2268" spans="1:9" x14ac:dyDescent="0.25">
      <c r="A2268">
        <v>26.8528531326216</v>
      </c>
      <c r="B2268">
        <v>-14.441974138396199</v>
      </c>
      <c r="C2268">
        <v>-11123.6779953105</v>
      </c>
      <c r="D2268">
        <v>-131074.764773945</v>
      </c>
      <c r="E2268">
        <v>-131074.764773945</v>
      </c>
      <c r="F2268">
        <v>0</v>
      </c>
      <c r="G2268">
        <v>0</v>
      </c>
      <c r="H2268">
        <v>0</v>
      </c>
      <c r="I2268">
        <v>0</v>
      </c>
    </row>
    <row r="2269" spans="1:9" x14ac:dyDescent="0.25">
      <c r="A2269">
        <v>26.895482570240102</v>
      </c>
      <c r="B2269">
        <v>-14.2840317104482</v>
      </c>
      <c r="C2269">
        <v>-11128.4021437872</v>
      </c>
      <c r="D2269">
        <v>-132915.14522603599</v>
      </c>
      <c r="E2269">
        <v>-132915.14522603599</v>
      </c>
      <c r="F2269">
        <v>0</v>
      </c>
      <c r="G2269">
        <v>0</v>
      </c>
      <c r="H2269">
        <v>0</v>
      </c>
      <c r="I2269">
        <v>0</v>
      </c>
    </row>
    <row r="2270" spans="1:9" x14ac:dyDescent="0.25">
      <c r="A2270">
        <v>26.9381310687656</v>
      </c>
      <c r="B2270">
        <v>-14.125966650719</v>
      </c>
      <c r="C2270">
        <v>-11133.122498066999</v>
      </c>
      <c r="D2270">
        <v>-134756.76701214499</v>
      </c>
      <c r="E2270">
        <v>-134756.76701214499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>
        <v>26.980798638232798</v>
      </c>
      <c r="B2271">
        <v>-13.9677795938582</v>
      </c>
      <c r="C2271">
        <v>-11137.839042920001</v>
      </c>
      <c r="D2271">
        <v>-136599.60846045299</v>
      </c>
      <c r="E2271">
        <v>-136599.60846045299</v>
      </c>
      <c r="F2271">
        <v>0</v>
      </c>
      <c r="G2271">
        <v>0</v>
      </c>
      <c r="H2271">
        <v>0</v>
      </c>
      <c r="I2271">
        <v>0</v>
      </c>
    </row>
    <row r="2272" spans="1:9" x14ac:dyDescent="0.25">
      <c r="A2272">
        <v>27.023485288590798</v>
      </c>
      <c r="B2272">
        <v>-13.8094711777198</v>
      </c>
      <c r="C2272">
        <v>-11142.5517631782</v>
      </c>
      <c r="D2272">
        <v>-138443.64785452301</v>
      </c>
      <c r="E2272">
        <v>-138443.64785452301</v>
      </c>
      <c r="F2272">
        <v>0</v>
      </c>
      <c r="G2272">
        <v>0</v>
      </c>
      <c r="H2272">
        <v>0</v>
      </c>
      <c r="I2272">
        <v>0</v>
      </c>
    </row>
    <row r="2273" spans="1:9" x14ac:dyDescent="0.25">
      <c r="A2273">
        <v>27.066191029915402</v>
      </c>
      <c r="B2273">
        <v>-13.651042041689101</v>
      </c>
      <c r="C2273">
        <v>-11147.2606437629</v>
      </c>
      <c r="D2273">
        <v>-140288.86344597201</v>
      </c>
      <c r="E2273">
        <v>-140288.86344597201</v>
      </c>
      <c r="F2273">
        <v>0</v>
      </c>
      <c r="G2273">
        <v>0</v>
      </c>
      <c r="H2273">
        <v>0</v>
      </c>
      <c r="I2273">
        <v>0</v>
      </c>
    </row>
    <row r="2274" spans="1:9" x14ac:dyDescent="0.25">
      <c r="A2274">
        <v>27.108915872286101</v>
      </c>
      <c r="B2274">
        <v>-13.492492828590599</v>
      </c>
      <c r="C2274">
        <v>-11151.965669645901</v>
      </c>
      <c r="D2274">
        <v>-142135.23344480299</v>
      </c>
      <c r="E2274">
        <v>-142135.23344480299</v>
      </c>
      <c r="F2274">
        <v>0</v>
      </c>
      <c r="G2274">
        <v>0</v>
      </c>
      <c r="H2274">
        <v>0</v>
      </c>
      <c r="I2274">
        <v>0</v>
      </c>
    </row>
    <row r="2275" spans="1:9" x14ac:dyDescent="0.25">
      <c r="A2275">
        <v>27.151659825723801</v>
      </c>
      <c r="B2275">
        <v>-13.3338241828141</v>
      </c>
      <c r="C2275">
        <v>-11156.666825893801</v>
      </c>
      <c r="D2275">
        <v>-143982.73603086901</v>
      </c>
      <c r="E2275">
        <v>-143982.73603086901</v>
      </c>
      <c r="F2275">
        <v>0</v>
      </c>
      <c r="G2275">
        <v>0</v>
      </c>
      <c r="H2275">
        <v>0</v>
      </c>
      <c r="I2275">
        <v>0</v>
      </c>
    </row>
    <row r="2276" spans="1:9" x14ac:dyDescent="0.25">
      <c r="A2276">
        <v>27.194422900351501</v>
      </c>
      <c r="B2276">
        <v>-13.1750367514427</v>
      </c>
      <c r="C2276">
        <v>-11161.3640976439</v>
      </c>
      <c r="D2276">
        <v>-145831.34934139601</v>
      </c>
      <c r="E2276">
        <v>-145831.34934139601</v>
      </c>
      <c r="F2276">
        <v>0</v>
      </c>
      <c r="G2276">
        <v>0</v>
      </c>
      <c r="H2276">
        <v>0</v>
      </c>
      <c r="I2276">
        <v>0</v>
      </c>
    </row>
    <row r="2277" spans="1:9" x14ac:dyDescent="0.25">
      <c r="A2277">
        <v>27.237205106257999</v>
      </c>
      <c r="B2277">
        <v>-13.016131183962599</v>
      </c>
      <c r="C2277">
        <v>-11166.0574701153</v>
      </c>
      <c r="D2277">
        <v>-147681.051483369</v>
      </c>
      <c r="E2277">
        <v>-147681.051483369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>
        <v>27.2800064535706</v>
      </c>
      <c r="B2278">
        <v>-12.857108132148699</v>
      </c>
      <c r="C2278">
        <v>-11170.7469285933</v>
      </c>
      <c r="D2278">
        <v>-149531.82052497799</v>
      </c>
      <c r="E2278">
        <v>-149531.82052497799</v>
      </c>
      <c r="F2278">
        <v>0</v>
      </c>
      <c r="G2278">
        <v>0</v>
      </c>
      <c r="H2278">
        <v>0</v>
      </c>
      <c r="I2278">
        <v>0</v>
      </c>
    </row>
    <row r="2279" spans="1:9" x14ac:dyDescent="0.25">
      <c r="A2279">
        <v>27.322826952436898</v>
      </c>
      <c r="B2279">
        <v>-12.6979682503032</v>
      </c>
      <c r="C2279">
        <v>-11175.4324584605</v>
      </c>
      <c r="D2279">
        <v>-151383.634499365</v>
      </c>
      <c r="E2279">
        <v>-151383.634499365</v>
      </c>
      <c r="F2279">
        <v>0</v>
      </c>
      <c r="G2279">
        <v>0</v>
      </c>
      <c r="H2279">
        <v>0</v>
      </c>
      <c r="I2279">
        <v>0</v>
      </c>
    </row>
    <row r="2280" spans="1:9" x14ac:dyDescent="0.25">
      <c r="A2280">
        <v>27.365666613009601</v>
      </c>
      <c r="B2280">
        <v>-12.538712194917601</v>
      </c>
      <c r="C2280">
        <v>-11180.1140451598</v>
      </c>
      <c r="D2280">
        <v>-153236.47140999499</v>
      </c>
      <c r="E2280">
        <v>-153236.47140999499</v>
      </c>
      <c r="F2280">
        <v>0</v>
      </c>
      <c r="G2280">
        <v>0</v>
      </c>
      <c r="H2280">
        <v>0</v>
      </c>
      <c r="I2280">
        <v>0</v>
      </c>
    </row>
    <row r="2281" spans="1:9" x14ac:dyDescent="0.25">
      <c r="A2281">
        <v>27.4085254453944</v>
      </c>
      <c r="B2281">
        <v>-12.379340624814899</v>
      </c>
      <c r="C2281">
        <v>-11184.791674225</v>
      </c>
      <c r="D2281">
        <v>-155090.309217562</v>
      </c>
      <c r="E2281">
        <v>-155090.309217562</v>
      </c>
      <c r="F2281">
        <v>0</v>
      </c>
      <c r="G2281">
        <v>0</v>
      </c>
      <c r="H2281">
        <v>0</v>
      </c>
      <c r="I2281">
        <v>0</v>
      </c>
    </row>
    <row r="2282" spans="1:9" x14ac:dyDescent="0.25">
      <c r="A2282">
        <v>27.4514034598565</v>
      </c>
      <c r="B2282">
        <v>-12.2198542014516</v>
      </c>
      <c r="C2282">
        <v>-11189.465331269401</v>
      </c>
      <c r="D2282">
        <v>-156945.125858246</v>
      </c>
      <c r="E2282">
        <v>-156945.125858246</v>
      </c>
      <c r="F2282">
        <v>0</v>
      </c>
      <c r="G2282">
        <v>0</v>
      </c>
      <c r="H2282">
        <v>0</v>
      </c>
      <c r="I2282">
        <v>0</v>
      </c>
    </row>
    <row r="2283" spans="1:9" x14ac:dyDescent="0.25">
      <c r="A2283">
        <v>27.494300666525699</v>
      </c>
      <c r="B2283">
        <v>-12.060253588263899</v>
      </c>
      <c r="C2283">
        <v>-11194.1350019848</v>
      </c>
      <c r="D2283">
        <v>-158800.899227455</v>
      </c>
      <c r="E2283">
        <v>-158800.899227455</v>
      </c>
      <c r="F2283">
        <v>0</v>
      </c>
      <c r="G2283">
        <v>0</v>
      </c>
      <c r="H2283">
        <v>0</v>
      </c>
      <c r="I2283">
        <v>0</v>
      </c>
    </row>
    <row r="2284" spans="1:9" x14ac:dyDescent="0.25">
      <c r="A2284">
        <v>27.5372170756659</v>
      </c>
      <c r="B2284">
        <v>-11.9005394509864</v>
      </c>
      <c r="C2284">
        <v>-11198.8006721453</v>
      </c>
      <c r="D2284">
        <v>-160657.607192886</v>
      </c>
      <c r="E2284">
        <v>-160657.607192886</v>
      </c>
      <c r="F2284">
        <v>0</v>
      </c>
      <c r="G2284">
        <v>0</v>
      </c>
      <c r="H2284">
        <v>0</v>
      </c>
      <c r="I2284">
        <v>0</v>
      </c>
    </row>
    <row r="2285" spans="1:9" x14ac:dyDescent="0.25">
      <c r="A2285">
        <v>27.580152697479601</v>
      </c>
      <c r="B2285">
        <v>-11.740712457893601</v>
      </c>
      <c r="C2285">
        <v>-11203.4623276127</v>
      </c>
      <c r="D2285">
        <v>-162515.22758372599</v>
      </c>
      <c r="E2285">
        <v>-162515.22758372599</v>
      </c>
      <c r="F2285">
        <v>0</v>
      </c>
      <c r="G2285">
        <v>0</v>
      </c>
      <c r="H2285">
        <v>0</v>
      </c>
      <c r="I2285">
        <v>0</v>
      </c>
    </row>
    <row r="2286" spans="1:9" x14ac:dyDescent="0.25">
      <c r="A2286">
        <v>27.623107542215401</v>
      </c>
      <c r="B2286">
        <v>-11.5807732791246</v>
      </c>
      <c r="C2286">
        <v>-11208.119954330699</v>
      </c>
      <c r="D2286">
        <v>-164373.73820458501</v>
      </c>
      <c r="E2286">
        <v>-164373.73820458501</v>
      </c>
      <c r="F2286">
        <v>0</v>
      </c>
      <c r="G2286">
        <v>0</v>
      </c>
      <c r="H2286">
        <v>0</v>
      </c>
      <c r="I2286">
        <v>0</v>
      </c>
    </row>
    <row r="2287" spans="1:9" x14ac:dyDescent="0.25">
      <c r="A2287">
        <v>27.666081620077598</v>
      </c>
      <c r="B2287">
        <v>-11.420722587662601</v>
      </c>
      <c r="C2287">
        <v>-11212.773538315399</v>
      </c>
      <c r="D2287">
        <v>-166233.116820419</v>
      </c>
      <c r="E2287">
        <v>-166233.116820419</v>
      </c>
      <c r="F2287">
        <v>0</v>
      </c>
      <c r="G2287">
        <v>0</v>
      </c>
      <c r="H2287">
        <v>0</v>
      </c>
      <c r="I2287">
        <v>0</v>
      </c>
    </row>
    <row r="2288" spans="1:9" x14ac:dyDescent="0.25">
      <c r="A2288">
        <v>27.7090749414252</v>
      </c>
      <c r="B2288">
        <v>-11.260561058186299</v>
      </c>
      <c r="C2288">
        <v>-11217.423065692999</v>
      </c>
      <c r="D2288">
        <v>-168093.341168807</v>
      </c>
      <c r="E2288">
        <v>-168093.341168807</v>
      </c>
      <c r="F2288">
        <v>0</v>
      </c>
      <c r="G2288">
        <v>0</v>
      </c>
      <c r="H2288">
        <v>0</v>
      </c>
      <c r="I2288">
        <v>0</v>
      </c>
    </row>
    <row r="2289" spans="1:9" x14ac:dyDescent="0.25">
      <c r="A2289">
        <v>27.752087516484899</v>
      </c>
      <c r="B2289">
        <v>-11.1002893679566</v>
      </c>
      <c r="C2289">
        <v>-11222.068522646699</v>
      </c>
      <c r="D2289">
        <v>-169954.38895794001</v>
      </c>
      <c r="E2289">
        <v>-169954.38895794001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>
        <v>27.7951193555602</v>
      </c>
      <c r="B2290">
        <v>-10.9399081965528</v>
      </c>
      <c r="C2290">
        <v>-11226.709895465199</v>
      </c>
      <c r="D2290">
        <v>-171816.23785863401</v>
      </c>
      <c r="E2290">
        <v>-171816.23785863401</v>
      </c>
      <c r="F2290">
        <v>0</v>
      </c>
      <c r="G2290">
        <v>0</v>
      </c>
      <c r="H2290">
        <v>0</v>
      </c>
      <c r="I2290">
        <v>0</v>
      </c>
    </row>
    <row r="2291" spans="1:9" x14ac:dyDescent="0.25">
      <c r="A2291">
        <v>27.838170468982401</v>
      </c>
      <c r="B2291">
        <v>-10.779418224951399</v>
      </c>
      <c r="C2291">
        <v>-11231.347170512599</v>
      </c>
      <c r="D2291">
        <v>-173678.86551753199</v>
      </c>
      <c r="E2291">
        <v>-173678.86551753199</v>
      </c>
      <c r="F2291">
        <v>0</v>
      </c>
      <c r="G2291">
        <v>0</v>
      </c>
      <c r="H2291">
        <v>0</v>
      </c>
      <c r="I2291">
        <v>0</v>
      </c>
    </row>
    <row r="2292" spans="1:9" x14ac:dyDescent="0.25">
      <c r="A2292">
        <v>27.8812408670777</v>
      </c>
      <c r="B2292">
        <v>-10.618820137458201</v>
      </c>
      <c r="C2292">
        <v>-11235.9803342493</v>
      </c>
      <c r="D2292">
        <v>-175542.24954878501</v>
      </c>
      <c r="E2292">
        <v>-175542.24954878501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>
        <v>27.924330560159799</v>
      </c>
      <c r="B2293">
        <v>-10.4581146201769</v>
      </c>
      <c r="C2293">
        <v>-11240.609373211601</v>
      </c>
      <c r="D2293">
        <v>-177406.36753601299</v>
      </c>
      <c r="E2293">
        <v>-177406.36753601299</v>
      </c>
      <c r="F2293">
        <v>0</v>
      </c>
      <c r="G2293">
        <v>0</v>
      </c>
      <c r="H2293">
        <v>0</v>
      </c>
      <c r="I2293">
        <v>0</v>
      </c>
    </row>
    <row r="2294" spans="1:9" x14ac:dyDescent="0.25">
      <c r="A2294">
        <v>27.9674395586168</v>
      </c>
      <c r="B2294">
        <v>-10.297302360551599</v>
      </c>
      <c r="C2294">
        <v>-11245.234274044</v>
      </c>
      <c r="D2294">
        <v>-179271.19703677599</v>
      </c>
      <c r="E2294">
        <v>-179271.19703677599</v>
      </c>
      <c r="F2294">
        <v>0</v>
      </c>
      <c r="G2294">
        <v>0</v>
      </c>
      <c r="H2294">
        <v>0</v>
      </c>
      <c r="I2294">
        <v>0</v>
      </c>
    </row>
    <row r="2295" spans="1:9" x14ac:dyDescent="0.25">
      <c r="A2295">
        <v>28.010567872852299</v>
      </c>
      <c r="B2295">
        <v>-10.136384049571401</v>
      </c>
      <c r="C2295">
        <v>-11249.855023452799</v>
      </c>
      <c r="D2295">
        <v>-181136.71557695701</v>
      </c>
      <c r="E2295">
        <v>-181136.71557695701</v>
      </c>
      <c r="F2295">
        <v>0</v>
      </c>
      <c r="G2295">
        <v>0</v>
      </c>
      <c r="H2295">
        <v>0</v>
      </c>
      <c r="I2295">
        <v>0</v>
      </c>
    </row>
    <row r="2296" spans="1:9" x14ac:dyDescent="0.25">
      <c r="A2296">
        <v>28.053715513121901</v>
      </c>
      <c r="B2296">
        <v>-9.9753603796422894</v>
      </c>
      <c r="C2296">
        <v>-11254.471608252799</v>
      </c>
      <c r="D2296">
        <v>-183002.90065358501</v>
      </c>
      <c r="E2296">
        <v>-183002.90065358501</v>
      </c>
      <c r="F2296">
        <v>0</v>
      </c>
      <c r="G2296">
        <v>0</v>
      </c>
      <c r="H2296">
        <v>0</v>
      </c>
      <c r="I2296">
        <v>0</v>
      </c>
    </row>
    <row r="2297" spans="1:9" x14ac:dyDescent="0.25">
      <c r="A2297">
        <v>28.096882489948602</v>
      </c>
      <c r="B2297">
        <v>-9.8142320449811304</v>
      </c>
      <c r="C2297">
        <v>-11259.084015345599</v>
      </c>
      <c r="D2297">
        <v>-184869.72973862401</v>
      </c>
      <c r="E2297">
        <v>-184869.72973862401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>
        <v>28.1400688136968</v>
      </c>
      <c r="B2298">
        <v>-9.6529997424418497</v>
      </c>
      <c r="C2298">
        <v>-11263.6922317231</v>
      </c>
      <c r="D2298">
        <v>-186737.18027290201</v>
      </c>
      <c r="E2298">
        <v>-186737.18027290201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>
        <v>28.183274494791601</v>
      </c>
      <c r="B2299">
        <v>-9.4916641710206893</v>
      </c>
      <c r="C2299">
        <v>-11268.296244457701</v>
      </c>
      <c r="D2299">
        <v>-188605.22967182699</v>
      </c>
      <c r="E2299">
        <v>-188605.22967182699</v>
      </c>
      <c r="F2299">
        <v>0</v>
      </c>
      <c r="G2299">
        <v>0</v>
      </c>
      <c r="H2299">
        <v>0</v>
      </c>
      <c r="I2299">
        <v>0</v>
      </c>
    </row>
    <row r="2300" spans="1:9" x14ac:dyDescent="0.25">
      <c r="A2300">
        <v>28.2264995436731</v>
      </c>
      <c r="B2300">
        <v>-9.3302260315213204</v>
      </c>
      <c r="C2300">
        <v>-11272.896040732699</v>
      </c>
      <c r="D2300">
        <v>-190473.85532313099</v>
      </c>
      <c r="E2300">
        <v>-190473.85532313099</v>
      </c>
      <c r="F2300">
        <v>0</v>
      </c>
      <c r="G2300">
        <v>0</v>
      </c>
      <c r="H2300">
        <v>0</v>
      </c>
      <c r="I2300">
        <v>0</v>
      </c>
    </row>
    <row r="2301" spans="1:9" x14ac:dyDescent="0.25">
      <c r="A2301">
        <v>28.269743970803798</v>
      </c>
      <c r="B2301">
        <v>-9.1686860268103203</v>
      </c>
      <c r="C2301">
        <v>-11277.491607805199</v>
      </c>
      <c r="D2301">
        <v>-192343.03458910499</v>
      </c>
      <c r="E2301">
        <v>-192343.03458910499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>
        <v>28.313007786605699</v>
      </c>
      <c r="B2302">
        <v>-9.0070448622413899</v>
      </c>
      <c r="C2302">
        <v>-11282.082933034</v>
      </c>
      <c r="D2302">
        <v>-194212.74480585899</v>
      </c>
      <c r="E2302">
        <v>-194212.74480585899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>
        <v>28.3562910015612</v>
      </c>
      <c r="B2303">
        <v>-8.8453032447364102</v>
      </c>
      <c r="C2303">
        <v>-11286.6700038661</v>
      </c>
      <c r="D2303">
        <v>-196082.96328215499</v>
      </c>
      <c r="E2303">
        <v>-196082.96328215499</v>
      </c>
      <c r="F2303">
        <v>0</v>
      </c>
      <c r="G2303">
        <v>0</v>
      </c>
      <c r="H2303">
        <v>0</v>
      </c>
      <c r="I2303">
        <v>0</v>
      </c>
    </row>
    <row r="2304" spans="1:9" x14ac:dyDescent="0.25">
      <c r="A2304">
        <v>28.399593626222899</v>
      </c>
      <c r="B2304">
        <v>-8.6834618833879293</v>
      </c>
      <c r="C2304">
        <v>-11291.252807848099</v>
      </c>
      <c r="D2304">
        <v>-197953.667302577</v>
      </c>
      <c r="E2304">
        <v>-197953.667302577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>
        <v>28.442915671011999</v>
      </c>
      <c r="B2305">
        <v>-8.52152148969639</v>
      </c>
      <c r="C2305">
        <v>-11295.831332612301</v>
      </c>
      <c r="D2305">
        <v>-199824.83412593999</v>
      </c>
      <c r="E2305">
        <v>-199824.83412593999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>
        <v>28.486257146485201</v>
      </c>
      <c r="B2306">
        <v>-8.3594827764869208</v>
      </c>
      <c r="C2306">
        <v>-11300.405565891</v>
      </c>
      <c r="D2306">
        <v>-201696.440989036</v>
      </c>
      <c r="E2306">
        <v>-201696.440989036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>
        <v>28.529618063166101</v>
      </c>
      <c r="B2307">
        <v>-8.1973464593659795</v>
      </c>
      <c r="C2307">
        <v>-11304.975495512799</v>
      </c>
      <c r="D2307">
        <v>-203568.465101018</v>
      </c>
      <c r="E2307">
        <v>-203568.465101018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>
        <v>28.572998431600901</v>
      </c>
      <c r="B2308">
        <v>-8.0351132553421305</v>
      </c>
      <c r="C2308">
        <v>-11309.5411093929</v>
      </c>
      <c r="D2308">
        <v>-205440.883648799</v>
      </c>
      <c r="E2308">
        <v>-205440.883648799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>
        <v>28.616398262313599</v>
      </c>
      <c r="B2309">
        <v>-7.8727838835348303</v>
      </c>
      <c r="C2309">
        <v>-11314.1023955485</v>
      </c>
      <c r="D2309">
        <v>-207313.67379790699</v>
      </c>
      <c r="E2309">
        <v>-207313.67379790699</v>
      </c>
      <c r="F2309">
        <v>0</v>
      </c>
      <c r="G2309">
        <v>0</v>
      </c>
      <c r="H2309">
        <v>0</v>
      </c>
      <c r="I2309">
        <v>0</v>
      </c>
    </row>
    <row r="2310" spans="1:9" x14ac:dyDescent="0.25">
      <c r="A2310">
        <v>28.659817565869499</v>
      </c>
      <c r="B2310">
        <v>-7.7103590651963998</v>
      </c>
      <c r="C2310">
        <v>-11318.6593420885</v>
      </c>
      <c r="D2310">
        <v>-209186.81268749401</v>
      </c>
      <c r="E2310">
        <v>-209186.81268749401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>
        <v>28.703256352872401</v>
      </c>
      <c r="B2311">
        <v>-7.5478395234710103</v>
      </c>
      <c r="C2311">
        <v>-11323.2119372261</v>
      </c>
      <c r="D2311">
        <v>-211060.27743658001</v>
      </c>
      <c r="E2311">
        <v>-211060.27743658001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>
        <v>28.746714633869001</v>
      </c>
      <c r="B2312">
        <v>-7.3852259830321296</v>
      </c>
      <c r="C2312">
        <v>-11327.7601692556</v>
      </c>
      <c r="D2312">
        <v>-212934.04514078199</v>
      </c>
      <c r="E2312">
        <v>-212934.04514078199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>
        <v>28.7901924195098</v>
      </c>
      <c r="B2313">
        <v>-7.2225191711695196</v>
      </c>
      <c r="C2313">
        <v>-11332.304026584599</v>
      </c>
      <c r="D2313">
        <v>-214808.09287438999</v>
      </c>
      <c r="E2313">
        <v>-214808.09287438999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>
        <v>28.833689720345301</v>
      </c>
      <c r="B2314">
        <v>-7.0597198167604898</v>
      </c>
      <c r="C2314">
        <v>-11336.843497710701</v>
      </c>
      <c r="D2314">
        <v>-216682.39769209601</v>
      </c>
      <c r="E2314">
        <v>-216682.39769209601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>
        <v>28.877206547068401</v>
      </c>
      <c r="B2315">
        <v>-6.8968286502487102</v>
      </c>
      <c r="C2315">
        <v>-11341.3785712237</v>
      </c>
      <c r="D2315">
        <v>-218556.936623633</v>
      </c>
      <c r="E2315">
        <v>-218556.936623633</v>
      </c>
      <c r="F2315">
        <v>0</v>
      </c>
      <c r="G2315">
        <v>0</v>
      </c>
      <c r="H2315">
        <v>0</v>
      </c>
      <c r="I2315">
        <v>0</v>
      </c>
    </row>
    <row r="2316" spans="1:9" x14ac:dyDescent="0.25">
      <c r="A2316">
        <v>28.920742910247899</v>
      </c>
      <c r="B2316">
        <v>-6.7338464044979904</v>
      </c>
      <c r="C2316">
        <v>-11345.9092358243</v>
      </c>
      <c r="D2316">
        <v>-220431.686683365</v>
      </c>
      <c r="E2316">
        <v>-220431.686683365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>
        <v>28.9642988205633</v>
      </c>
      <c r="B2317">
        <v>-6.5707738139312797</v>
      </c>
      <c r="C2317">
        <v>-11350.4354802946</v>
      </c>
      <c r="D2317">
        <v>-222306.62486159301</v>
      </c>
      <c r="E2317">
        <v>-222306.62486159301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>
        <v>29.007874288633001</v>
      </c>
      <c r="B2318">
        <v>-6.40761161496577</v>
      </c>
      <c r="C2318">
        <v>-11354.9572935373</v>
      </c>
      <c r="D2318">
        <v>-224181.72813022399</v>
      </c>
      <c r="E2318">
        <v>-224181.72813022399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>
        <v>29.051469325175599</v>
      </c>
      <c r="B2319">
        <v>-6.2443605455729303</v>
      </c>
      <c r="C2319">
        <v>-11359.4746645262</v>
      </c>
      <c r="D2319">
        <v>-226056.973442129</v>
      </c>
      <c r="E2319">
        <v>-226056.973442129</v>
      </c>
      <c r="F2319">
        <v>0</v>
      </c>
      <c r="G2319">
        <v>0</v>
      </c>
      <c r="H2319">
        <v>0</v>
      </c>
      <c r="I2319">
        <v>0</v>
      </c>
    </row>
    <row r="2320" spans="1:9" x14ac:dyDescent="0.25">
      <c r="A2320">
        <v>29.095083940832801</v>
      </c>
      <c r="B2320">
        <v>-6.0810213459336797</v>
      </c>
      <c r="C2320">
        <v>-11363.987582359699</v>
      </c>
      <c r="D2320">
        <v>-227932.33773295899</v>
      </c>
      <c r="E2320">
        <v>-227932.33773295899</v>
      </c>
      <c r="F2320">
        <v>0</v>
      </c>
      <c r="G2320">
        <v>0</v>
      </c>
      <c r="H2320">
        <v>0</v>
      </c>
      <c r="I2320">
        <v>0</v>
      </c>
    </row>
    <row r="2321" spans="1:9" x14ac:dyDescent="0.25">
      <c r="A2321">
        <v>29.138718146295801</v>
      </c>
      <c r="B2321">
        <v>-5.9175947577945003</v>
      </c>
      <c r="C2321">
        <v>-11368.496036214599</v>
      </c>
      <c r="D2321">
        <v>-229807.797915517</v>
      </c>
      <c r="E2321">
        <v>-229807.797915517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>
        <v>29.182371952292002</v>
      </c>
      <c r="B2322">
        <v>-5.75408152473854</v>
      </c>
      <c r="C2322">
        <v>-11373.0000153858</v>
      </c>
      <c r="D2322">
        <v>-231683.330888992</v>
      </c>
      <c r="E2322">
        <v>-231683.330888992</v>
      </c>
      <c r="F2322">
        <v>0</v>
      </c>
      <c r="G2322">
        <v>0</v>
      </c>
      <c r="H2322">
        <v>0</v>
      </c>
      <c r="I2322">
        <v>0</v>
      </c>
    </row>
    <row r="2323" spans="1:9" x14ac:dyDescent="0.25">
      <c r="A2323">
        <v>29.226045369499001</v>
      </c>
      <c r="B2323">
        <v>-5.5904823921459901</v>
      </c>
      <c r="C2323">
        <v>-11377.4995092511</v>
      </c>
      <c r="D2323">
        <v>-233558.91353256899</v>
      </c>
      <c r="E2323">
        <v>-233558.91353256899</v>
      </c>
      <c r="F2323">
        <v>0</v>
      </c>
      <c r="G2323">
        <v>0</v>
      </c>
      <c r="H2323">
        <v>0</v>
      </c>
      <c r="I2323">
        <v>0</v>
      </c>
    </row>
    <row r="2324" spans="1:9" x14ac:dyDescent="0.25">
      <c r="A2324">
        <v>29.269738408654</v>
      </c>
      <c r="B2324">
        <v>-5.4267981072036502</v>
      </c>
      <c r="C2324">
        <v>-11381.994507306799</v>
      </c>
      <c r="D2324">
        <v>-235434.52270995799</v>
      </c>
      <c r="E2324">
        <v>-235434.52270995799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>
        <v>29.313451080486399</v>
      </c>
      <c r="B2325">
        <v>-5.26302941895724</v>
      </c>
      <c r="C2325">
        <v>-11386.484999128899</v>
      </c>
      <c r="D2325">
        <v>-237310.13526627101</v>
      </c>
      <c r="E2325">
        <v>-237310.13526627101</v>
      </c>
      <c r="F2325">
        <v>0</v>
      </c>
      <c r="G2325">
        <v>0</v>
      </c>
      <c r="H2325">
        <v>0</v>
      </c>
      <c r="I2325">
        <v>0</v>
      </c>
    </row>
    <row r="2326" spans="1:9" x14ac:dyDescent="0.25">
      <c r="A2326">
        <v>29.357183395770399</v>
      </c>
      <c r="B2326">
        <v>-5.0991770778265604</v>
      </c>
      <c r="C2326">
        <v>-11390.9709744027</v>
      </c>
      <c r="D2326">
        <v>-239185.728032607</v>
      </c>
      <c r="E2326">
        <v>-239185.728032607</v>
      </c>
      <c r="F2326">
        <v>0</v>
      </c>
      <c r="G2326">
        <v>0</v>
      </c>
      <c r="H2326">
        <v>0</v>
      </c>
      <c r="I2326">
        <v>0</v>
      </c>
    </row>
    <row r="2327" spans="1:9" x14ac:dyDescent="0.25">
      <c r="A2327">
        <v>29.400935365167001</v>
      </c>
      <c r="B2327">
        <v>-4.9352418363803903</v>
      </c>
      <c r="C2327">
        <v>-11395.452422922001</v>
      </c>
      <c r="D2327">
        <v>-241061.27782249101</v>
      </c>
      <c r="E2327">
        <v>-241061.27782249101</v>
      </c>
      <c r="F2327">
        <v>0</v>
      </c>
      <c r="G2327">
        <v>0</v>
      </c>
      <c r="H2327">
        <v>0</v>
      </c>
      <c r="I2327">
        <v>0</v>
      </c>
    </row>
    <row r="2328" spans="1:9" x14ac:dyDescent="0.25">
      <c r="A2328">
        <v>29.4447069995147</v>
      </c>
      <c r="B2328">
        <v>-4.7712244486650102</v>
      </c>
      <c r="C2328">
        <v>-11399.929334569901</v>
      </c>
      <c r="D2328">
        <v>-242936.76143302699</v>
      </c>
      <c r="E2328">
        <v>-242936.76143302699</v>
      </c>
      <c r="F2328">
        <v>0</v>
      </c>
      <c r="G2328">
        <v>0</v>
      </c>
      <c r="H2328">
        <v>0</v>
      </c>
      <c r="I2328">
        <v>0</v>
      </c>
    </row>
    <row r="2329" spans="1:9" x14ac:dyDescent="0.25">
      <c r="A2329">
        <v>29.4884983095663</v>
      </c>
      <c r="B2329">
        <v>-4.6071256702333496</v>
      </c>
      <c r="C2329">
        <v>-11404.401699342499</v>
      </c>
      <c r="D2329">
        <v>-244812.15565024299</v>
      </c>
      <c r="E2329">
        <v>-244812.15565024299</v>
      </c>
      <c r="F2329">
        <v>0</v>
      </c>
      <c r="G2329">
        <v>0</v>
      </c>
      <c r="H2329">
        <v>0</v>
      </c>
      <c r="I2329">
        <v>0</v>
      </c>
    </row>
    <row r="2330" spans="1:9" x14ac:dyDescent="0.25">
      <c r="A2330">
        <v>29.532309306098799</v>
      </c>
      <c r="B2330">
        <v>-4.4429462588268702</v>
      </c>
      <c r="C2330">
        <v>-11408.8695073173</v>
      </c>
      <c r="D2330">
        <v>-246687.43724154701</v>
      </c>
      <c r="E2330">
        <v>-246687.43724154701</v>
      </c>
      <c r="F2330">
        <v>0</v>
      </c>
      <c r="G2330">
        <v>0</v>
      </c>
      <c r="H2330">
        <v>0</v>
      </c>
      <c r="I2330">
        <v>0</v>
      </c>
    </row>
    <row r="2331" spans="1:9" x14ac:dyDescent="0.25">
      <c r="A2331">
        <v>29.5761399999422</v>
      </c>
      <c r="B2331">
        <v>-4.27868697329742</v>
      </c>
      <c r="C2331">
        <v>-11413.3327486915</v>
      </c>
      <c r="D2331">
        <v>-248562.58296042099</v>
      </c>
      <c r="E2331">
        <v>-248562.58296042099</v>
      </c>
      <c r="F2331">
        <v>0</v>
      </c>
      <c r="G2331">
        <v>0</v>
      </c>
      <c r="H2331">
        <v>0</v>
      </c>
      <c r="I2331">
        <v>0</v>
      </c>
    </row>
    <row r="2332" spans="1:9" x14ac:dyDescent="0.25">
      <c r="A2332">
        <v>29.619990401810199</v>
      </c>
      <c r="B2332">
        <v>-4.11434857467263</v>
      </c>
      <c r="C2332">
        <v>-11417.791413761101</v>
      </c>
      <c r="D2332">
        <v>-250437.569550846</v>
      </c>
      <c r="E2332">
        <v>-250437.569550846</v>
      </c>
      <c r="F2332">
        <v>0</v>
      </c>
      <c r="G2332">
        <v>0</v>
      </c>
      <c r="H2332">
        <v>0</v>
      </c>
      <c r="I2332">
        <v>0</v>
      </c>
    </row>
    <row r="2333" spans="1:9" x14ac:dyDescent="0.25">
      <c r="A2333">
        <v>29.6638605226095</v>
      </c>
      <c r="B2333">
        <v>-3.9499318254756299</v>
      </c>
      <c r="C2333">
        <v>-11422.2454929086</v>
      </c>
      <c r="D2333">
        <v>-252312.373737102</v>
      </c>
      <c r="E2333">
        <v>-252312.373737102</v>
      </c>
      <c r="F2333">
        <v>0</v>
      </c>
      <c r="G2333">
        <v>0</v>
      </c>
      <c r="H2333">
        <v>0</v>
      </c>
      <c r="I2333">
        <v>0</v>
      </c>
    </row>
    <row r="2334" spans="1:9" x14ac:dyDescent="0.25">
      <c r="A2334">
        <v>29.707750373103199</v>
      </c>
      <c r="B2334">
        <v>-3.78543748937896</v>
      </c>
      <c r="C2334">
        <v>-11426.694976639101</v>
      </c>
      <c r="D2334">
        <v>-254186.97223634101</v>
      </c>
      <c r="E2334">
        <v>-254186.97223634101</v>
      </c>
      <c r="F2334">
        <v>0</v>
      </c>
      <c r="G2334">
        <v>0</v>
      </c>
      <c r="H2334">
        <v>0</v>
      </c>
      <c r="I2334">
        <v>0</v>
      </c>
    </row>
    <row r="2335" spans="1:9" x14ac:dyDescent="0.25">
      <c r="A2335">
        <v>29.751659964110399</v>
      </c>
      <c r="B2335">
        <v>-3.6208663324002401</v>
      </c>
      <c r="C2335">
        <v>-11431.139855548499</v>
      </c>
      <c r="D2335">
        <v>-256061.341750097</v>
      </c>
      <c r="E2335">
        <v>-256061.341750097</v>
      </c>
      <c r="F2335">
        <v>0</v>
      </c>
      <c r="G2335">
        <v>0</v>
      </c>
      <c r="H2335">
        <v>0</v>
      </c>
      <c r="I2335">
        <v>0</v>
      </c>
    </row>
    <row r="2336" spans="1:9" x14ac:dyDescent="0.25">
      <c r="A2336">
        <v>29.7955893065228</v>
      </c>
      <c r="B2336">
        <v>-3.4562191215947</v>
      </c>
      <c r="C2336">
        <v>-11435.580120333099</v>
      </c>
      <c r="D2336">
        <v>-257935.458968819</v>
      </c>
      <c r="E2336">
        <v>-257935.458968819</v>
      </c>
      <c r="F2336">
        <v>0</v>
      </c>
      <c r="G2336">
        <v>0</v>
      </c>
      <c r="H2336">
        <v>0</v>
      </c>
      <c r="I2336">
        <v>0</v>
      </c>
    </row>
    <row r="2337" spans="1:9" x14ac:dyDescent="0.25">
      <c r="A2337">
        <v>29.839538411163499</v>
      </c>
      <c r="B2337">
        <v>-3.2914966258010998</v>
      </c>
      <c r="C2337">
        <v>-11440.015761790601</v>
      </c>
      <c r="D2337">
        <v>-259809.30057108501</v>
      </c>
      <c r="E2337">
        <v>-259809.30057108501</v>
      </c>
      <c r="F2337">
        <v>0</v>
      </c>
      <c r="G2337">
        <v>0</v>
      </c>
      <c r="H2337">
        <v>0</v>
      </c>
      <c r="I2337">
        <v>0</v>
      </c>
    </row>
    <row r="2338" spans="1:9" x14ac:dyDescent="0.25">
      <c r="A2338">
        <v>29.883507288855</v>
      </c>
      <c r="B2338">
        <v>-3.12669961559416</v>
      </c>
      <c r="C2338">
        <v>-11444.446770832301</v>
      </c>
      <c r="D2338">
        <v>-261682.843226016</v>
      </c>
      <c r="E2338">
        <v>-261682.843226016</v>
      </c>
      <c r="F2338">
        <v>0</v>
      </c>
      <c r="G2338">
        <v>0</v>
      </c>
      <c r="H2338">
        <v>0</v>
      </c>
      <c r="I2338">
        <v>0</v>
      </c>
    </row>
    <row r="2339" spans="1:9" x14ac:dyDescent="0.25">
      <c r="A2339">
        <v>29.927495950502799</v>
      </c>
      <c r="B2339">
        <v>-2.9618288627523901</v>
      </c>
      <c r="C2339">
        <v>-11448.873138455199</v>
      </c>
      <c r="D2339">
        <v>-263556.06358799897</v>
      </c>
      <c r="E2339">
        <v>-263556.06358799897</v>
      </c>
      <c r="F2339">
        <v>0</v>
      </c>
      <c r="G2339">
        <v>0</v>
      </c>
      <c r="H2339">
        <v>0</v>
      </c>
      <c r="I2339">
        <v>0</v>
      </c>
    </row>
    <row r="2340" spans="1:9" x14ac:dyDescent="0.25">
      <c r="A2340">
        <v>29.97150440699</v>
      </c>
      <c r="B2340">
        <v>-2.7968851409213999</v>
      </c>
      <c r="C2340">
        <v>-11453.2948557687</v>
      </c>
      <c r="D2340">
        <v>-265428.93830732099</v>
      </c>
      <c r="E2340">
        <v>-265428.93830732099</v>
      </c>
      <c r="F2340">
        <v>0</v>
      </c>
      <c r="G2340">
        <v>0</v>
      </c>
      <c r="H2340">
        <v>0</v>
      </c>
      <c r="I2340">
        <v>0</v>
      </c>
    </row>
    <row r="2341" spans="1:9" x14ac:dyDescent="0.25">
      <c r="A2341">
        <v>30.015532669152002</v>
      </c>
      <c r="B2341">
        <v>-2.63186922498639</v>
      </c>
      <c r="C2341">
        <v>-11457.7119139807</v>
      </c>
      <c r="D2341">
        <v>-267301.44401827001</v>
      </c>
      <c r="E2341">
        <v>-267301.44401827001</v>
      </c>
      <c r="F2341">
        <v>0</v>
      </c>
      <c r="G2341">
        <v>0</v>
      </c>
      <c r="H2341">
        <v>0</v>
      </c>
      <c r="I2341">
        <v>0</v>
      </c>
    </row>
    <row r="2342" spans="1:9" x14ac:dyDescent="0.25">
      <c r="A2342">
        <v>30.059580747930099</v>
      </c>
      <c r="B2342">
        <v>-2.4667818914691702</v>
      </c>
      <c r="C2342">
        <v>-11462.1243044042</v>
      </c>
      <c r="D2342">
        <v>-269173.55734791601</v>
      </c>
      <c r="E2342">
        <v>-269173.55734791601</v>
      </c>
      <c r="F2342">
        <v>0</v>
      </c>
      <c r="G2342">
        <v>0</v>
      </c>
      <c r="H2342">
        <v>0</v>
      </c>
      <c r="I2342">
        <v>0</v>
      </c>
    </row>
    <row r="2343" spans="1:9" x14ac:dyDescent="0.25">
      <c r="A2343">
        <v>30.1036486542063</v>
      </c>
      <c r="B2343">
        <v>-2.3016239184358001</v>
      </c>
      <c r="C2343">
        <v>-11466.5320184548</v>
      </c>
      <c r="D2343">
        <v>-271045.25491881301</v>
      </c>
      <c r="E2343">
        <v>-271045.25491881301</v>
      </c>
      <c r="F2343">
        <v>0</v>
      </c>
      <c r="G2343">
        <v>0</v>
      </c>
      <c r="H2343">
        <v>0</v>
      </c>
      <c r="I2343">
        <v>0</v>
      </c>
    </row>
    <row r="2344" spans="1:9" x14ac:dyDescent="0.25">
      <c r="A2344">
        <v>30.147736398879999</v>
      </c>
      <c r="B2344">
        <v>-2.13639608564301</v>
      </c>
      <c r="C2344">
        <v>-11470.9350476416</v>
      </c>
      <c r="D2344">
        <v>-272916.51333802799</v>
      </c>
      <c r="E2344">
        <v>-272916.51333802799</v>
      </c>
      <c r="F2344">
        <v>0</v>
      </c>
      <c r="G2344">
        <v>0</v>
      </c>
      <c r="H2344">
        <v>0</v>
      </c>
      <c r="I2344">
        <v>0</v>
      </c>
    </row>
    <row r="2345" spans="1:9" x14ac:dyDescent="0.25">
      <c r="A2345">
        <v>30.191843992866101</v>
      </c>
      <c r="B2345">
        <v>-1.97109917363565</v>
      </c>
      <c r="C2345">
        <v>-11475.333383585201</v>
      </c>
      <c r="D2345">
        <v>-274787.30920755502</v>
      </c>
      <c r="E2345">
        <v>-274787.30920755502</v>
      </c>
      <c r="F2345">
        <v>0</v>
      </c>
      <c r="G2345">
        <v>0</v>
      </c>
      <c r="H2345">
        <v>0</v>
      </c>
      <c r="I2345">
        <v>0</v>
      </c>
    </row>
    <row r="2346" spans="1:9" x14ac:dyDescent="0.25">
      <c r="A2346">
        <v>30.235971447113201</v>
      </c>
      <c r="B2346">
        <v>-1.8057339650289601</v>
      </c>
      <c r="C2346">
        <v>-11479.7270180049</v>
      </c>
      <c r="D2346">
        <v>-276657.61912439601</v>
      </c>
      <c r="E2346">
        <v>-276657.61912439601</v>
      </c>
      <c r="F2346">
        <v>0</v>
      </c>
      <c r="G2346">
        <v>0</v>
      </c>
      <c r="H2346">
        <v>0</v>
      </c>
      <c r="I2346">
        <v>0</v>
      </c>
    </row>
    <row r="2347" spans="1:9" x14ac:dyDescent="0.25">
      <c r="A2347">
        <v>30.2801187725189</v>
      </c>
      <c r="B2347">
        <v>-1.64030124370886</v>
      </c>
      <c r="C2347">
        <v>-11484.1159427282</v>
      </c>
      <c r="D2347">
        <v>-278527.419675713</v>
      </c>
      <c r="E2347">
        <v>-278527.419675713</v>
      </c>
      <c r="F2347">
        <v>0</v>
      </c>
      <c r="G2347">
        <v>0</v>
      </c>
      <c r="H2347">
        <v>0</v>
      </c>
      <c r="I2347">
        <v>0</v>
      </c>
    </row>
    <row r="2348" spans="1:9" x14ac:dyDescent="0.25">
      <c r="A2348">
        <v>30.324285980015102</v>
      </c>
      <c r="B2348">
        <v>-1.4748017948291099</v>
      </c>
      <c r="C2348">
        <v>-11488.500149670899</v>
      </c>
      <c r="D2348">
        <v>-280396.68744110101</v>
      </c>
      <c r="E2348">
        <v>-280396.68744110101</v>
      </c>
      <c r="F2348">
        <v>0</v>
      </c>
      <c r="G2348">
        <v>0</v>
      </c>
      <c r="H2348">
        <v>0</v>
      </c>
      <c r="I2348">
        <v>0</v>
      </c>
    </row>
    <row r="2349" spans="1:9" x14ac:dyDescent="0.25">
      <c r="A2349">
        <v>30.368473080626998</v>
      </c>
      <c r="B2349">
        <v>-1.30923640537676</v>
      </c>
      <c r="C2349">
        <v>-11492.879630867101</v>
      </c>
      <c r="D2349">
        <v>-282265.39899790299</v>
      </c>
      <c r="E2349">
        <v>-282265.39899790299</v>
      </c>
      <c r="F2349">
        <v>0</v>
      </c>
      <c r="G2349">
        <v>0</v>
      </c>
      <c r="H2349">
        <v>0</v>
      </c>
      <c r="I2349">
        <v>0</v>
      </c>
    </row>
    <row r="2350" spans="1:9" x14ac:dyDescent="0.25">
      <c r="A2350">
        <v>30.412680085227699</v>
      </c>
      <c r="B2350">
        <v>-1.14360586301151</v>
      </c>
      <c r="C2350">
        <v>-11497.254378432401</v>
      </c>
      <c r="D2350">
        <v>-284133.53091348498</v>
      </c>
      <c r="E2350">
        <v>-284133.53091348498</v>
      </c>
      <c r="F2350">
        <v>0</v>
      </c>
      <c r="G2350">
        <v>0</v>
      </c>
      <c r="H2350">
        <v>0</v>
      </c>
      <c r="I2350">
        <v>0</v>
      </c>
    </row>
    <row r="2351" spans="1:9" x14ac:dyDescent="0.25">
      <c r="A2351">
        <v>30.456907004808901</v>
      </c>
      <c r="B2351">
        <v>-0.97791095741076695</v>
      </c>
      <c r="C2351">
        <v>-11501.6243846119</v>
      </c>
      <c r="D2351">
        <v>-286001.059751141</v>
      </c>
      <c r="E2351">
        <v>-286001.059751141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>
        <v>30.501153850363</v>
      </c>
      <c r="B2352">
        <v>-0.81215247933574297</v>
      </c>
      <c r="C2352">
        <v>-11505.9896417297</v>
      </c>
      <c r="D2352">
        <v>-287867.96207156999</v>
      </c>
      <c r="E2352">
        <v>-287867.96207156999</v>
      </c>
      <c r="F2352">
        <v>0</v>
      </c>
      <c r="G2352">
        <v>0</v>
      </c>
      <c r="H2352">
        <v>0</v>
      </c>
      <c r="I2352">
        <v>0</v>
      </c>
    </row>
    <row r="2353" spans="1:9" x14ac:dyDescent="0.25">
      <c r="A2353">
        <v>30.5454206328243</v>
      </c>
      <c r="B2353">
        <v>-0.64633122098587403</v>
      </c>
      <c r="C2353">
        <v>-11510.3501422186</v>
      </c>
      <c r="D2353">
        <v>-289734.214429254</v>
      </c>
      <c r="E2353">
        <v>-289734.214429254</v>
      </c>
      <c r="F2353">
        <v>0</v>
      </c>
      <c r="G2353">
        <v>0</v>
      </c>
      <c r="H2353">
        <v>0</v>
      </c>
      <c r="I2353">
        <v>0</v>
      </c>
    </row>
    <row r="2354" spans="1:9" x14ac:dyDescent="0.25">
      <c r="A2354">
        <v>30.589707363229099</v>
      </c>
      <c r="B2354">
        <v>-0.48044797559198199</v>
      </c>
      <c r="C2354">
        <v>-11514.7058786204</v>
      </c>
      <c r="D2354">
        <v>-291599.79337403999</v>
      </c>
      <c r="E2354">
        <v>-291599.79337403999</v>
      </c>
      <c r="F2354">
        <v>0</v>
      </c>
      <c r="G2354">
        <v>0</v>
      </c>
      <c r="H2354">
        <v>0</v>
      </c>
      <c r="I2354">
        <v>0</v>
      </c>
    </row>
    <row r="2355" spans="1:9" x14ac:dyDescent="0.25">
      <c r="A2355">
        <v>30.634014052503701</v>
      </c>
      <c r="B2355">
        <v>-0.31450353851434798</v>
      </c>
      <c r="C2355">
        <v>-11519.0568435637</v>
      </c>
      <c r="D2355">
        <v>-293464.67545339698</v>
      </c>
      <c r="E2355">
        <v>-293464.67545339698</v>
      </c>
      <c r="F2355">
        <v>0</v>
      </c>
      <c r="G2355">
        <v>0</v>
      </c>
      <c r="H2355">
        <v>0</v>
      </c>
      <c r="I2355">
        <v>0</v>
      </c>
    </row>
    <row r="2356" spans="1:9" x14ac:dyDescent="0.25">
      <c r="A2356">
        <v>30.6783407117141</v>
      </c>
      <c r="B2356">
        <v>-0.14849870523785499</v>
      </c>
      <c r="C2356">
        <v>-11523.4030297934</v>
      </c>
      <c r="D2356">
        <v>-295328.83721238503</v>
      </c>
      <c r="E2356">
        <v>-295328.83721238503</v>
      </c>
      <c r="F2356">
        <v>0</v>
      </c>
      <c r="G2356">
        <v>0</v>
      </c>
      <c r="H2356">
        <v>0</v>
      </c>
      <c r="I2356">
        <v>0</v>
      </c>
    </row>
    <row r="2357" spans="1:9" x14ac:dyDescent="0.25">
      <c r="A2357">
        <v>30.722687351812599</v>
      </c>
      <c r="B2357">
        <v>1.7565726419121502E-2</v>
      </c>
      <c r="C2357">
        <v>-11527.7444301466</v>
      </c>
      <c r="D2357">
        <v>-297192.25519354898</v>
      </c>
      <c r="E2357">
        <v>-297192.25519354898</v>
      </c>
      <c r="F2357">
        <v>0</v>
      </c>
      <c r="G2357">
        <v>0</v>
      </c>
      <c r="H2357">
        <v>0</v>
      </c>
      <c r="I2357">
        <v>0</v>
      </c>
    </row>
    <row r="2358" spans="1:9" x14ac:dyDescent="0.25">
      <c r="A2358">
        <v>30.767053983855099</v>
      </c>
      <c r="B2358">
        <v>0.183688958030892</v>
      </c>
      <c r="C2358">
        <v>-11532.0810375653</v>
      </c>
      <c r="D2358">
        <v>-299054.90593408199</v>
      </c>
      <c r="E2358">
        <v>-299054.90593408199</v>
      </c>
      <c r="F2358">
        <v>0</v>
      </c>
      <c r="G2358">
        <v>0</v>
      </c>
      <c r="H2358">
        <v>0</v>
      </c>
      <c r="I2358">
        <v>0</v>
      </c>
    </row>
    <row r="2359" spans="1:9" x14ac:dyDescent="0.25">
      <c r="A2359">
        <v>30.811440618843498</v>
      </c>
      <c r="B2359">
        <v>0.349870189680277</v>
      </c>
      <c r="C2359">
        <v>-11536.412845086999</v>
      </c>
      <c r="D2359">
        <v>-300916.76597563201</v>
      </c>
      <c r="E2359">
        <v>-300916.76597563201</v>
      </c>
      <c r="F2359">
        <v>0</v>
      </c>
      <c r="G2359">
        <v>0</v>
      </c>
      <c r="H2359">
        <v>0</v>
      </c>
      <c r="I2359">
        <v>0</v>
      </c>
    </row>
    <row r="2360" spans="1:9" x14ac:dyDescent="0.25">
      <c r="A2360">
        <v>30.855847267784501</v>
      </c>
      <c r="B2360">
        <v>0.51610861995415602</v>
      </c>
      <c r="C2360">
        <v>-11540.7398458592</v>
      </c>
      <c r="D2360">
        <v>-302777.81185202702</v>
      </c>
      <c r="E2360">
        <v>-302777.81185202702</v>
      </c>
      <c r="F2360">
        <v>0</v>
      </c>
      <c r="G2360">
        <v>0</v>
      </c>
      <c r="H2360">
        <v>0</v>
      </c>
      <c r="I2360">
        <v>0</v>
      </c>
    </row>
    <row r="2361" spans="1:9" x14ac:dyDescent="0.25">
      <c r="A2361">
        <v>30.900273941756499</v>
      </c>
      <c r="B2361">
        <v>0.68240344682092702</v>
      </c>
      <c r="C2361">
        <v>-11545.062033123901</v>
      </c>
      <c r="D2361">
        <v>-304638.020104378</v>
      </c>
      <c r="E2361">
        <v>-304638.020104378</v>
      </c>
      <c r="F2361">
        <v>0</v>
      </c>
      <c r="G2361">
        <v>0</v>
      </c>
      <c r="H2361">
        <v>0</v>
      </c>
      <c r="I2361">
        <v>0</v>
      </c>
    </row>
    <row r="2362" spans="1:9" x14ac:dyDescent="0.25">
      <c r="A2362">
        <v>30.944720651765302</v>
      </c>
      <c r="B2362">
        <v>0.84875386644294004</v>
      </c>
      <c r="C2362">
        <v>-11549.379400224299</v>
      </c>
      <c r="D2362">
        <v>-306497.36726634402</v>
      </c>
      <c r="E2362">
        <v>-306497.36726634402</v>
      </c>
      <c r="F2362">
        <v>0</v>
      </c>
      <c r="G2362">
        <v>0</v>
      </c>
      <c r="H2362">
        <v>0</v>
      </c>
      <c r="I2362">
        <v>0</v>
      </c>
    </row>
    <row r="2363" spans="1:9" x14ac:dyDescent="0.25">
      <c r="A2363">
        <v>30.989187408836798</v>
      </c>
      <c r="B2363">
        <v>1.01515907403846</v>
      </c>
      <c r="C2363">
        <v>-11553.691940611199</v>
      </c>
      <c r="D2363">
        <v>-308355.82987550402</v>
      </c>
      <c r="E2363">
        <v>-308355.82987550402</v>
      </c>
      <c r="F2363">
        <v>0</v>
      </c>
      <c r="G2363">
        <v>0</v>
      </c>
      <c r="H2363">
        <v>0</v>
      </c>
      <c r="I2363">
        <v>0</v>
      </c>
    </row>
    <row r="2364" spans="1:9" x14ac:dyDescent="0.25">
      <c r="A2364">
        <v>31.033674224048202</v>
      </c>
      <c r="B2364">
        <v>1.1816182637521</v>
      </c>
      <c r="C2364">
        <v>-11557.999647820299</v>
      </c>
      <c r="D2364">
        <v>-310213.38446739898</v>
      </c>
      <c r="E2364">
        <v>-310213.38446739898</v>
      </c>
      <c r="F2364">
        <v>0</v>
      </c>
      <c r="G2364">
        <v>0</v>
      </c>
      <c r="H2364">
        <v>0</v>
      </c>
      <c r="I2364">
        <v>0</v>
      </c>
    </row>
    <row r="2365" spans="1:9" x14ac:dyDescent="0.25">
      <c r="A2365">
        <v>31.078181108477001</v>
      </c>
      <c r="B2365">
        <v>1.34813062834005</v>
      </c>
      <c r="C2365">
        <v>-11562.3025155009</v>
      </c>
      <c r="D2365">
        <v>-312070.00758322497</v>
      </c>
      <c r="E2365">
        <v>-312070.00758322497</v>
      </c>
      <c r="F2365">
        <v>0</v>
      </c>
      <c r="G2365">
        <v>0</v>
      </c>
      <c r="H2365">
        <v>0</v>
      </c>
      <c r="I2365">
        <v>0</v>
      </c>
    </row>
    <row r="2366" spans="1:9" x14ac:dyDescent="0.25">
      <c r="A2366">
        <v>31.122708073128699</v>
      </c>
      <c r="B2366">
        <v>1.5146953597719801</v>
      </c>
      <c r="C2366">
        <v>-11566.600537397801</v>
      </c>
      <c r="D2366">
        <v>-313925.67576388299</v>
      </c>
      <c r="E2366">
        <v>-313925.67576388299</v>
      </c>
      <c r="F2366">
        <v>0</v>
      </c>
      <c r="G2366">
        <v>0</v>
      </c>
      <c r="H2366">
        <v>0</v>
      </c>
      <c r="I2366">
        <v>0</v>
      </c>
    </row>
    <row r="2367" spans="1:9" x14ac:dyDescent="0.25">
      <c r="A2367">
        <v>31.1672551291228</v>
      </c>
      <c r="B2367">
        <v>1.6813116482628301</v>
      </c>
      <c r="C2367">
        <v>-11570.8937073508</v>
      </c>
      <c r="D2367">
        <v>-315780.36555143999</v>
      </c>
      <c r="E2367">
        <v>-315780.36555143999</v>
      </c>
      <c r="F2367">
        <v>0</v>
      </c>
      <c r="G2367">
        <v>0</v>
      </c>
      <c r="H2367">
        <v>0</v>
      </c>
      <c r="I2367">
        <v>0</v>
      </c>
    </row>
    <row r="2368" spans="1:9" x14ac:dyDescent="0.25">
      <c r="A2368">
        <v>31.211822287507299</v>
      </c>
      <c r="B2368">
        <v>1.84797868328701</v>
      </c>
      <c r="C2368">
        <v>-11575.1820193033</v>
      </c>
      <c r="D2368">
        <v>-317634.05349091598</v>
      </c>
      <c r="E2368">
        <v>-317634.05349091598</v>
      </c>
      <c r="F2368">
        <v>0</v>
      </c>
      <c r="G2368">
        <v>0</v>
      </c>
      <c r="H2368">
        <v>0</v>
      </c>
      <c r="I2368">
        <v>0</v>
      </c>
    </row>
    <row r="2369" spans="1:9" x14ac:dyDescent="0.25">
      <c r="A2369">
        <v>31.2564095593887</v>
      </c>
      <c r="B2369">
        <v>2.0146956534709002</v>
      </c>
      <c r="C2369">
        <v>-11579.4654673025</v>
      </c>
      <c r="D2369">
        <v>-319486.71613218298</v>
      </c>
      <c r="E2369">
        <v>-319486.71613218298</v>
      </c>
      <c r="F2369">
        <v>0</v>
      </c>
      <c r="G2369">
        <v>0</v>
      </c>
      <c r="H2369">
        <v>0</v>
      </c>
      <c r="I2369">
        <v>0</v>
      </c>
    </row>
    <row r="2370" spans="1:9" x14ac:dyDescent="0.25">
      <c r="A2370">
        <v>31.301016955799401</v>
      </c>
      <c r="B2370">
        <v>2.18146174592207</v>
      </c>
      <c r="C2370">
        <v>-11583.7440454837</v>
      </c>
      <c r="D2370">
        <v>-321338.33002805302</v>
      </c>
      <c r="E2370">
        <v>-321338.33002805302</v>
      </c>
      <c r="F2370">
        <v>0</v>
      </c>
      <c r="G2370">
        <v>0</v>
      </c>
      <c r="H2370">
        <v>0</v>
      </c>
      <c r="I2370">
        <v>0</v>
      </c>
    </row>
    <row r="2371" spans="1:9" x14ac:dyDescent="0.25">
      <c r="A2371">
        <v>31.345644487895601</v>
      </c>
      <c r="B2371">
        <v>2.3482761468212798</v>
      </c>
      <c r="C2371">
        <v>-11588.017748084099</v>
      </c>
      <c r="D2371">
        <v>-323188.87173453899</v>
      </c>
      <c r="E2371">
        <v>-323188.87173453899</v>
      </c>
      <c r="F2371">
        <v>0</v>
      </c>
      <c r="G2371">
        <v>0</v>
      </c>
      <c r="H2371">
        <v>0</v>
      </c>
      <c r="I2371">
        <v>0</v>
      </c>
    </row>
    <row r="2372" spans="1:9" x14ac:dyDescent="0.25">
      <c r="A2372">
        <v>31.3902921667326</v>
      </c>
      <c r="B2372">
        <v>2.5151380414208502</v>
      </c>
      <c r="C2372">
        <v>-11592.2865694475</v>
      </c>
      <c r="D2372">
        <v>-325038.31781334803</v>
      </c>
      <c r="E2372">
        <v>-325038.31781334803</v>
      </c>
      <c r="F2372">
        <v>0</v>
      </c>
      <c r="G2372">
        <v>0</v>
      </c>
      <c r="H2372">
        <v>0</v>
      </c>
      <c r="I2372">
        <v>0</v>
      </c>
    </row>
    <row r="2373" spans="1:9" x14ac:dyDescent="0.25">
      <c r="A2373">
        <v>31.4349600033899</v>
      </c>
      <c r="B2373">
        <v>2.6820466135559999</v>
      </c>
      <c r="C2373">
        <v>-11596.5505039986</v>
      </c>
      <c r="D2373">
        <v>-326886.644830946</v>
      </c>
      <c r="E2373">
        <v>-326886.644830946</v>
      </c>
      <c r="F2373">
        <v>0</v>
      </c>
      <c r="G2373">
        <v>0</v>
      </c>
      <c r="H2373">
        <v>0</v>
      </c>
      <c r="I2373">
        <v>0</v>
      </c>
    </row>
    <row r="2374" spans="1:9" x14ac:dyDescent="0.25">
      <c r="A2374">
        <v>31.479648009027699</v>
      </c>
      <c r="B2374">
        <v>2.8490010465762601</v>
      </c>
      <c r="C2374">
        <v>-11600.8095462855</v>
      </c>
      <c r="D2374">
        <v>-328733.829358963</v>
      </c>
      <c r="E2374">
        <v>-328733.829358963</v>
      </c>
      <c r="F2374">
        <v>0</v>
      </c>
      <c r="G2374">
        <v>0</v>
      </c>
      <c r="H2374">
        <v>0</v>
      </c>
      <c r="I2374">
        <v>0</v>
      </c>
    </row>
    <row r="2375" spans="1:9" x14ac:dyDescent="0.25">
      <c r="A2375">
        <v>31.524356194705</v>
      </c>
      <c r="B2375">
        <v>3.01600052231267</v>
      </c>
      <c r="C2375">
        <v>-11605.063690922099</v>
      </c>
      <c r="D2375">
        <v>-330579.84797626699</v>
      </c>
      <c r="E2375">
        <v>-330579.84797626699</v>
      </c>
      <c r="F2375">
        <v>0</v>
      </c>
      <c r="G2375">
        <v>0</v>
      </c>
      <c r="H2375">
        <v>0</v>
      </c>
      <c r="I2375">
        <v>0</v>
      </c>
    </row>
    <row r="2376" spans="1:9" x14ac:dyDescent="0.25">
      <c r="A2376">
        <v>31.569084571597799</v>
      </c>
      <c r="B2376">
        <v>3.1830442218057402</v>
      </c>
      <c r="C2376">
        <v>-11609.312932647799</v>
      </c>
      <c r="D2376">
        <v>-332424.67726877599</v>
      </c>
      <c r="E2376">
        <v>-332424.67726877599</v>
      </c>
      <c r="F2376">
        <v>0</v>
      </c>
      <c r="G2376">
        <v>0</v>
      </c>
      <c r="H2376">
        <v>0</v>
      </c>
      <c r="I2376">
        <v>0</v>
      </c>
    </row>
    <row r="2377" spans="1:9" x14ac:dyDescent="0.25">
      <c r="A2377">
        <v>31.6138331507461</v>
      </c>
      <c r="B2377">
        <v>3.3501313252193499</v>
      </c>
      <c r="C2377">
        <v>-11613.5572662781</v>
      </c>
      <c r="D2377">
        <v>-334268.29382720002</v>
      </c>
      <c r="E2377">
        <v>-334268.29382720002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>
        <v>31.658601943327401</v>
      </c>
      <c r="B2378">
        <v>3.5172610115995102</v>
      </c>
      <c r="C2378">
        <v>-11617.796686735801</v>
      </c>
      <c r="D2378">
        <v>-336110.67425146699</v>
      </c>
      <c r="E2378">
        <v>-336110.67425146699</v>
      </c>
      <c r="F2378">
        <v>0</v>
      </c>
      <c r="G2378">
        <v>0</v>
      </c>
      <c r="H2378">
        <v>0</v>
      </c>
      <c r="I2378">
        <v>0</v>
      </c>
    </row>
    <row r="2379" spans="1:9" x14ac:dyDescent="0.25">
      <c r="A2379">
        <v>31.703390960465999</v>
      </c>
      <c r="B2379">
        <v>3.6844324590700599</v>
      </c>
      <c r="C2379">
        <v>-11622.0311890419</v>
      </c>
      <c r="D2379">
        <v>-337951.79514949699</v>
      </c>
      <c r="E2379">
        <v>-337951.79514949699</v>
      </c>
      <c r="F2379">
        <v>0</v>
      </c>
      <c r="G2379">
        <v>0</v>
      </c>
      <c r="H2379">
        <v>0</v>
      </c>
      <c r="I2379">
        <v>0</v>
      </c>
    </row>
    <row r="2380" spans="1:9" x14ac:dyDescent="0.25">
      <c r="A2380">
        <v>31.748200213305498</v>
      </c>
      <c r="B2380">
        <v>3.8516448450173102</v>
      </c>
      <c r="C2380">
        <v>-11626.2607682947</v>
      </c>
      <c r="D2380">
        <v>-339791.633137581</v>
      </c>
      <c r="E2380">
        <v>-339791.633137581</v>
      </c>
      <c r="F2380">
        <v>0</v>
      </c>
      <c r="G2380">
        <v>0</v>
      </c>
      <c r="H2380">
        <v>0</v>
      </c>
      <c r="I2380">
        <v>0</v>
      </c>
    </row>
    <row r="2381" spans="1:9" x14ac:dyDescent="0.25">
      <c r="A2381">
        <v>31.7930297129205</v>
      </c>
      <c r="B2381">
        <v>4.0188973455839898</v>
      </c>
      <c r="C2381">
        <v>-11630.4854197157</v>
      </c>
      <c r="D2381">
        <v>-341630.16484155401</v>
      </c>
      <c r="E2381">
        <v>-341630.16484155401</v>
      </c>
      <c r="F2381">
        <v>0</v>
      </c>
      <c r="G2381">
        <v>0</v>
      </c>
      <c r="H2381">
        <v>0</v>
      </c>
      <c r="I2381">
        <v>0</v>
      </c>
    </row>
    <row r="2382" spans="1:9" x14ac:dyDescent="0.25">
      <c r="A2382">
        <v>31.837879470503399</v>
      </c>
      <c r="B2382">
        <v>4.1861891359335397</v>
      </c>
      <c r="C2382">
        <v>-11634.7051385922</v>
      </c>
      <c r="D2382">
        <v>-343467.36689708201</v>
      </c>
      <c r="E2382">
        <v>-343467.36689708201</v>
      </c>
      <c r="F2382">
        <v>0</v>
      </c>
      <c r="G2382">
        <v>0</v>
      </c>
      <c r="H2382">
        <v>0</v>
      </c>
      <c r="I2382">
        <v>0</v>
      </c>
    </row>
    <row r="2383" spans="1:9" x14ac:dyDescent="0.25">
      <c r="A2383">
        <v>31.882749497198802</v>
      </c>
      <c r="B2383">
        <v>4.3535193910966399</v>
      </c>
      <c r="C2383">
        <v>-11638.919920332301</v>
      </c>
      <c r="D2383">
        <v>-345303.215947224</v>
      </c>
      <c r="E2383">
        <v>-345303.215947224</v>
      </c>
      <c r="F2383">
        <v>0</v>
      </c>
      <c r="G2383">
        <v>0</v>
      </c>
      <c r="H2383">
        <v>0</v>
      </c>
      <c r="I2383">
        <v>0</v>
      </c>
    </row>
    <row r="2384" spans="1:9" x14ac:dyDescent="0.25">
      <c r="A2384">
        <v>31.9276398041407</v>
      </c>
      <c r="B2384">
        <v>4.5208872840955401</v>
      </c>
      <c r="C2384">
        <v>-11643.129760420599</v>
      </c>
      <c r="D2384">
        <v>-347137.68864982901</v>
      </c>
      <c r="E2384">
        <v>-347137.68864982901</v>
      </c>
      <c r="F2384">
        <v>0</v>
      </c>
      <c r="G2384">
        <v>0</v>
      </c>
      <c r="H2384">
        <v>0</v>
      </c>
      <c r="I2384">
        <v>0</v>
      </c>
    </row>
    <row r="2385" spans="1:9" x14ac:dyDescent="0.25">
      <c r="A2385">
        <v>31.9725504025138</v>
      </c>
      <c r="B2385">
        <v>4.68829198810616</v>
      </c>
      <c r="C2385">
        <v>-11647.334654439401</v>
      </c>
      <c r="D2385">
        <v>-348970.76167179702</v>
      </c>
      <c r="E2385">
        <v>-348970.76167179702</v>
      </c>
      <c r="F2385">
        <v>0</v>
      </c>
      <c r="G2385">
        <v>0</v>
      </c>
      <c r="H2385">
        <v>0</v>
      </c>
      <c r="I2385">
        <v>0</v>
      </c>
    </row>
    <row r="2386" spans="1:9" x14ac:dyDescent="0.25">
      <c r="A2386">
        <v>32.017481303421</v>
      </c>
      <c r="B2386">
        <v>4.8557326749318701</v>
      </c>
      <c r="C2386">
        <v>-11651.5345980741</v>
      </c>
      <c r="D2386">
        <v>-350802.41169034602</v>
      </c>
      <c r="E2386">
        <v>-350802.41169034602</v>
      </c>
      <c r="F2386">
        <v>0</v>
      </c>
      <c r="G2386">
        <v>0</v>
      </c>
      <c r="H2386">
        <v>0</v>
      </c>
      <c r="I2386">
        <v>0</v>
      </c>
    </row>
    <row r="2387" spans="1:9" x14ac:dyDescent="0.25">
      <c r="A2387">
        <v>32.062432518071297</v>
      </c>
      <c r="B2387">
        <v>5.0232085154890997</v>
      </c>
      <c r="C2387">
        <v>-11655.7295870855</v>
      </c>
      <c r="D2387">
        <v>-352632.61539735401</v>
      </c>
      <c r="E2387">
        <v>-352632.61539735401</v>
      </c>
      <c r="F2387">
        <v>0</v>
      </c>
      <c r="G2387">
        <v>0</v>
      </c>
      <c r="H2387">
        <v>0</v>
      </c>
      <c r="I2387">
        <v>0</v>
      </c>
    </row>
    <row r="2388" spans="1:9" x14ac:dyDescent="0.25">
      <c r="A2388">
        <v>32.1074040575852</v>
      </c>
      <c r="B2388">
        <v>5.1907186803902698</v>
      </c>
      <c r="C2388">
        <v>-11659.919617343099</v>
      </c>
      <c r="D2388">
        <v>-354461.34949604102</v>
      </c>
      <c r="E2388">
        <v>-354461.34949604102</v>
      </c>
      <c r="F2388">
        <v>0</v>
      </c>
      <c r="G2388">
        <v>0</v>
      </c>
      <c r="H2388">
        <v>0</v>
      </c>
      <c r="I2388">
        <v>0</v>
      </c>
    </row>
    <row r="2389" spans="1:9" x14ac:dyDescent="0.25">
      <c r="A2389">
        <v>32.152395933175399</v>
      </c>
      <c r="B2389">
        <v>5.3582623387210502</v>
      </c>
      <c r="C2389">
        <v>-11664.1046847946</v>
      </c>
      <c r="D2389">
        <v>-356288.590701657</v>
      </c>
      <c r="E2389">
        <v>-356288.590701657</v>
      </c>
      <c r="F2389">
        <v>0</v>
      </c>
      <c r="G2389">
        <v>0</v>
      </c>
      <c r="H2389">
        <v>0</v>
      </c>
      <c r="I2389">
        <v>0</v>
      </c>
    </row>
    <row r="2390" spans="1:9" x14ac:dyDescent="0.25">
      <c r="A2390">
        <v>32.197408155974003</v>
      </c>
      <c r="B2390">
        <v>5.5258386594817503</v>
      </c>
      <c r="C2390">
        <v>-11668.284785494699</v>
      </c>
      <c r="D2390">
        <v>-358114.31574571301</v>
      </c>
      <c r="E2390">
        <v>-358114.31574571301</v>
      </c>
      <c r="F2390">
        <v>0</v>
      </c>
      <c r="G2390">
        <v>0</v>
      </c>
      <c r="H2390">
        <v>0</v>
      </c>
      <c r="I2390">
        <v>0</v>
      </c>
    </row>
    <row r="2391" spans="1:9" x14ac:dyDescent="0.25">
      <c r="A2391">
        <v>32.242440737164699</v>
      </c>
      <c r="B2391">
        <v>5.6934468104682701</v>
      </c>
      <c r="C2391">
        <v>-11672.4599155754</v>
      </c>
      <c r="D2391">
        <v>-359938.50137091702</v>
      </c>
      <c r="E2391">
        <v>-359938.50137091702</v>
      </c>
      <c r="F2391">
        <v>0</v>
      </c>
      <c r="G2391">
        <v>0</v>
      </c>
      <c r="H2391">
        <v>0</v>
      </c>
      <c r="I2391">
        <v>0</v>
      </c>
    </row>
    <row r="2392" spans="1:9" x14ac:dyDescent="0.25">
      <c r="A2392">
        <v>32.287493687912502</v>
      </c>
      <c r="B2392">
        <v>5.86108595893434</v>
      </c>
      <c r="C2392">
        <v>-11676.6300712637</v>
      </c>
      <c r="D2392">
        <v>-361761.12433837901</v>
      </c>
      <c r="E2392">
        <v>-361761.12433837901</v>
      </c>
      <c r="F2392">
        <v>0</v>
      </c>
      <c r="G2392">
        <v>0</v>
      </c>
      <c r="H2392">
        <v>0</v>
      </c>
      <c r="I2392">
        <v>0</v>
      </c>
    </row>
    <row r="2393" spans="1:9" x14ac:dyDescent="0.25">
      <c r="A2393">
        <v>32.3325670194019</v>
      </c>
      <c r="B2393">
        <v>6.0287552711039796</v>
      </c>
      <c r="C2393">
        <v>-11680.7952488799</v>
      </c>
      <c r="D2393">
        <v>-363582.16141972999</v>
      </c>
      <c r="E2393">
        <v>-363582.16141972999</v>
      </c>
      <c r="F2393">
        <v>0</v>
      </c>
      <c r="G2393">
        <v>0</v>
      </c>
      <c r="H2393">
        <v>0</v>
      </c>
      <c r="I2393">
        <v>0</v>
      </c>
    </row>
    <row r="2394" spans="1:9" x14ac:dyDescent="0.25">
      <c r="A2394">
        <v>32.377660742825</v>
      </c>
      <c r="B2394">
        <v>6.1964539129815597</v>
      </c>
      <c r="C2394">
        <v>-11684.9554448332</v>
      </c>
      <c r="D2394">
        <v>-365401.58940634399</v>
      </c>
      <c r="E2394">
        <v>-365401.58940634399</v>
      </c>
      <c r="F2394">
        <v>0</v>
      </c>
      <c r="G2394">
        <v>0</v>
      </c>
      <c r="H2394">
        <v>0</v>
      </c>
      <c r="I2394">
        <v>0</v>
      </c>
    </row>
    <row r="2395" spans="1:9" x14ac:dyDescent="0.25">
      <c r="A2395">
        <v>32.422774869372397</v>
      </c>
      <c r="B2395">
        <v>6.3641810494695399</v>
      </c>
      <c r="C2395">
        <v>-11689.1106556173</v>
      </c>
      <c r="D2395">
        <v>-367219.38510357798</v>
      </c>
      <c r="E2395">
        <v>-367219.38510357798</v>
      </c>
      <c r="F2395">
        <v>0</v>
      </c>
      <c r="G2395">
        <v>0</v>
      </c>
      <c r="H2395">
        <v>0</v>
      </c>
      <c r="I2395">
        <v>0</v>
      </c>
    </row>
    <row r="2396" spans="1:9" x14ac:dyDescent="0.25">
      <c r="A2396">
        <v>32.467909410216997</v>
      </c>
      <c r="B2396">
        <v>6.5319358449850897</v>
      </c>
      <c r="C2396">
        <v>-11693.260877828199</v>
      </c>
      <c r="D2396">
        <v>-369035.52533396101</v>
      </c>
      <c r="E2396">
        <v>-369035.52533396101</v>
      </c>
      <c r="F2396">
        <v>0</v>
      </c>
      <c r="G2396">
        <v>0</v>
      </c>
      <c r="H2396">
        <v>0</v>
      </c>
      <c r="I2396">
        <v>0</v>
      </c>
    </row>
    <row r="2397" spans="1:9" x14ac:dyDescent="0.25">
      <c r="A2397">
        <v>32.513064376546801</v>
      </c>
      <c r="B2397">
        <v>6.6997174629522203</v>
      </c>
      <c r="C2397">
        <v>-11697.406108129901</v>
      </c>
      <c r="D2397">
        <v>-370849.98693922302</v>
      </c>
      <c r="E2397">
        <v>-370849.98693922302</v>
      </c>
      <c r="F2397">
        <v>0</v>
      </c>
      <c r="G2397">
        <v>0</v>
      </c>
      <c r="H2397">
        <v>0</v>
      </c>
      <c r="I2397">
        <v>0</v>
      </c>
    </row>
    <row r="2398" spans="1:9" x14ac:dyDescent="0.25">
      <c r="A2398">
        <v>32.5582397795365</v>
      </c>
      <c r="B2398">
        <v>6.8675250666336396</v>
      </c>
      <c r="C2398">
        <v>-11701.546343289199</v>
      </c>
      <c r="D2398">
        <v>-372662.746774895</v>
      </c>
      <c r="E2398">
        <v>-372662.746774895</v>
      </c>
      <c r="F2398">
        <v>0</v>
      </c>
      <c r="G2398">
        <v>0</v>
      </c>
      <c r="H2398">
        <v>0</v>
      </c>
      <c r="I2398">
        <v>0</v>
      </c>
    </row>
    <row r="2399" spans="1:9" x14ac:dyDescent="0.25">
      <c r="A2399">
        <v>32.603435630394202</v>
      </c>
      <c r="B2399">
        <v>7.0353578181176504</v>
      </c>
      <c r="C2399">
        <v>-11705.6815801543</v>
      </c>
      <c r="D2399">
        <v>-374473.78171683999</v>
      </c>
      <c r="E2399">
        <v>-374473.78171683999</v>
      </c>
      <c r="F2399">
        <v>0</v>
      </c>
      <c r="G2399">
        <v>0</v>
      </c>
      <c r="H2399">
        <v>0</v>
      </c>
      <c r="I2399">
        <v>0</v>
      </c>
    </row>
    <row r="2400" spans="1:9" x14ac:dyDescent="0.25">
      <c r="A2400">
        <v>32.648651940336102</v>
      </c>
      <c r="B2400">
        <v>7.20321487954579</v>
      </c>
      <c r="C2400">
        <v>-11709.8118156651</v>
      </c>
      <c r="D2400">
        <v>-376283.06866166001</v>
      </c>
      <c r="E2400">
        <v>-376283.06866166001</v>
      </c>
      <c r="F2400">
        <v>0</v>
      </c>
      <c r="G2400">
        <v>0</v>
      </c>
      <c r="H2400">
        <v>0</v>
      </c>
      <c r="I2400">
        <v>0</v>
      </c>
    </row>
    <row r="2401" spans="1:9" x14ac:dyDescent="0.25">
      <c r="A2401">
        <v>32.693888720556799</v>
      </c>
      <c r="B2401">
        <v>7.3710954116528598</v>
      </c>
      <c r="C2401">
        <v>-11713.937046840199</v>
      </c>
      <c r="D2401">
        <v>-378090.584523133</v>
      </c>
      <c r="E2401">
        <v>-378090.584523133</v>
      </c>
      <c r="F2401">
        <v>0</v>
      </c>
      <c r="G2401">
        <v>0</v>
      </c>
      <c r="H2401">
        <v>0</v>
      </c>
      <c r="I2401">
        <v>0</v>
      </c>
    </row>
    <row r="2402" spans="1:9" x14ac:dyDescent="0.25">
      <c r="A2402">
        <v>32.739145982207702</v>
      </c>
      <c r="B2402">
        <v>7.5389985752059099</v>
      </c>
      <c r="C2402">
        <v>-11718.0572707917</v>
      </c>
      <c r="D2402">
        <v>-379896.306233651</v>
      </c>
      <c r="E2402">
        <v>-379896.306233651</v>
      </c>
      <c r="F2402">
        <v>0</v>
      </c>
      <c r="G2402">
        <v>0</v>
      </c>
      <c r="H2402">
        <v>0</v>
      </c>
      <c r="I2402">
        <v>0</v>
      </c>
    </row>
    <row r="2403" spans="1:9" x14ac:dyDescent="0.25">
      <c r="A2403">
        <v>32.784423736505097</v>
      </c>
      <c r="B2403">
        <v>7.7069235297990204</v>
      </c>
      <c r="C2403">
        <v>-11722.1724847119</v>
      </c>
      <c r="D2403">
        <v>-381700.21074776602</v>
      </c>
      <c r="E2403">
        <v>-381700.21074776602</v>
      </c>
      <c r="F2403">
        <v>0</v>
      </c>
      <c r="G2403">
        <v>0</v>
      </c>
      <c r="H2403">
        <v>0</v>
      </c>
      <c r="I2403">
        <v>0</v>
      </c>
    </row>
    <row r="2404" spans="1:9" x14ac:dyDescent="0.25">
      <c r="A2404">
        <v>32.829721994717502</v>
      </c>
      <c r="B2404">
        <v>7.8748694352779696</v>
      </c>
      <c r="C2404">
        <v>-11726.282685874299</v>
      </c>
      <c r="D2404">
        <v>-383502.27504170098</v>
      </c>
      <c r="E2404">
        <v>-383502.27504170098</v>
      </c>
      <c r="F2404">
        <v>0</v>
      </c>
      <c r="G2404">
        <v>0</v>
      </c>
      <c r="H2404">
        <v>0</v>
      </c>
      <c r="I2404">
        <v>0</v>
      </c>
    </row>
    <row r="2405" spans="1:9" x14ac:dyDescent="0.25">
      <c r="A2405">
        <v>32.8750407679928</v>
      </c>
      <c r="B2405">
        <v>8.0428354503320705</v>
      </c>
      <c r="C2405">
        <v>-11730.387871652199</v>
      </c>
      <c r="D2405">
        <v>-385302.47611353197</v>
      </c>
      <c r="E2405">
        <v>-385302.47611353197</v>
      </c>
      <c r="F2405">
        <v>0</v>
      </c>
      <c r="G2405">
        <v>0</v>
      </c>
      <c r="H2405">
        <v>0</v>
      </c>
      <c r="I2405">
        <v>0</v>
      </c>
    </row>
    <row r="2406" spans="1:9" x14ac:dyDescent="0.25">
      <c r="A2406">
        <v>32.920380067495003</v>
      </c>
      <c r="B2406">
        <v>8.21082073309422</v>
      </c>
      <c r="C2406">
        <v>-11734.4880394791</v>
      </c>
      <c r="D2406">
        <v>-387100.790978887</v>
      </c>
      <c r="E2406">
        <v>-387100.790978887</v>
      </c>
      <c r="F2406">
        <v>0</v>
      </c>
      <c r="G2406">
        <v>0</v>
      </c>
      <c r="H2406">
        <v>0</v>
      </c>
      <c r="I2406">
        <v>0</v>
      </c>
    </row>
    <row r="2407" spans="1:9" x14ac:dyDescent="0.25">
      <c r="A2407">
        <v>32.965739904508801</v>
      </c>
      <c r="B2407">
        <v>8.37882444150517</v>
      </c>
      <c r="C2407">
        <v>-11738.583186891599</v>
      </c>
      <c r="D2407">
        <v>-388897.19667913398</v>
      </c>
      <c r="E2407">
        <v>-388897.19667913398</v>
      </c>
      <c r="F2407">
        <v>0</v>
      </c>
      <c r="G2407">
        <v>0</v>
      </c>
      <c r="H2407">
        <v>0</v>
      </c>
      <c r="I2407">
        <v>0</v>
      </c>
    </row>
    <row r="2408" spans="1:9" x14ac:dyDescent="0.25">
      <c r="A2408">
        <v>33.011120290212098</v>
      </c>
      <c r="B2408">
        <v>8.5468457328629892</v>
      </c>
      <c r="C2408">
        <v>-11742.6733115035</v>
      </c>
      <c r="D2408">
        <v>-390691.67027986498</v>
      </c>
      <c r="E2408">
        <v>-390691.67027986498</v>
      </c>
      <c r="F2408">
        <v>0</v>
      </c>
      <c r="G2408">
        <v>0</v>
      </c>
      <c r="H2408">
        <v>0</v>
      </c>
      <c r="I2408">
        <v>0</v>
      </c>
    </row>
    <row r="2409" spans="1:9" x14ac:dyDescent="0.25">
      <c r="A2409">
        <v>33.0565212358241</v>
      </c>
      <c r="B2409">
        <v>8.7148837638440906</v>
      </c>
      <c r="C2409">
        <v>-11746.758410996799</v>
      </c>
      <c r="D2409">
        <v>-392484.1888684</v>
      </c>
      <c r="E2409">
        <v>-392484.1888684</v>
      </c>
      <c r="F2409">
        <v>0</v>
      </c>
      <c r="G2409">
        <v>0</v>
      </c>
      <c r="H2409">
        <v>0</v>
      </c>
      <c r="I2409">
        <v>0</v>
      </c>
    </row>
    <row r="2410" spans="1:9" x14ac:dyDescent="0.25">
      <c r="A2410">
        <v>33.101942752527201</v>
      </c>
      <c r="B2410">
        <v>8.8829376910194693</v>
      </c>
      <c r="C2410">
        <v>-11750.8384831568</v>
      </c>
      <c r="D2410">
        <v>-394274.729554524</v>
      </c>
      <c r="E2410">
        <v>-394274.729554524</v>
      </c>
      <c r="F2410">
        <v>0</v>
      </c>
      <c r="G2410">
        <v>0</v>
      </c>
      <c r="H2410">
        <v>0</v>
      </c>
      <c r="I2410">
        <v>0</v>
      </c>
    </row>
    <row r="2411" spans="1:9" x14ac:dyDescent="0.25">
      <c r="A2411">
        <v>33.147384851568702</v>
      </c>
      <c r="B2411">
        <v>9.0510066700033605</v>
      </c>
      <c r="C2411">
        <v>-11754.9135258314</v>
      </c>
      <c r="D2411">
        <v>-396063.26947457501</v>
      </c>
      <c r="E2411">
        <v>-396063.26947457501</v>
      </c>
      <c r="F2411">
        <v>0</v>
      </c>
      <c r="G2411">
        <v>0</v>
      </c>
      <c r="H2411">
        <v>0</v>
      </c>
      <c r="I2411">
        <v>0</v>
      </c>
    </row>
    <row r="2412" spans="1:9" x14ac:dyDescent="0.25">
      <c r="A2412">
        <v>33.1928475441049</v>
      </c>
      <c r="B2412">
        <v>9.21908985629765</v>
      </c>
      <c r="C2412">
        <v>-11758.983536952999</v>
      </c>
      <c r="D2412">
        <v>-397849.78579205897</v>
      </c>
      <c r="E2412">
        <v>-397849.78579205897</v>
      </c>
      <c r="F2412">
        <v>0</v>
      </c>
      <c r="G2412">
        <v>0</v>
      </c>
      <c r="H2412">
        <v>0</v>
      </c>
      <c r="I2412">
        <v>0</v>
      </c>
    </row>
    <row r="2413" spans="1:9" x14ac:dyDescent="0.25">
      <c r="A2413">
        <v>33.238330841424997</v>
      </c>
      <c r="B2413">
        <v>9.3871864050426996</v>
      </c>
      <c r="C2413">
        <v>-11763.0485145482</v>
      </c>
      <c r="D2413">
        <v>-399634.255692048</v>
      </c>
      <c r="E2413">
        <v>-399634.255692048</v>
      </c>
      <c r="F2413">
        <v>0</v>
      </c>
      <c r="G2413">
        <v>0</v>
      </c>
      <c r="H2413">
        <v>0</v>
      </c>
      <c r="I2413">
        <v>0</v>
      </c>
    </row>
    <row r="2414" spans="1:9" x14ac:dyDescent="0.25">
      <c r="A2414">
        <v>33.283834754668</v>
      </c>
      <c r="B2414">
        <v>9.5552954707309095</v>
      </c>
      <c r="C2414">
        <v>-11767.108456697901</v>
      </c>
      <c r="D2414">
        <v>-401416.65638736001</v>
      </c>
      <c r="E2414">
        <v>-401416.65638736001</v>
      </c>
      <c r="F2414">
        <v>0</v>
      </c>
      <c r="G2414">
        <v>0</v>
      </c>
      <c r="H2414">
        <v>0</v>
      </c>
      <c r="I2414">
        <v>0</v>
      </c>
    </row>
    <row r="2415" spans="1:9" x14ac:dyDescent="0.25">
      <c r="A2415">
        <v>33.329359295103004</v>
      </c>
      <c r="B2415">
        <v>9.7234162074685404</v>
      </c>
      <c r="C2415">
        <v>-11771.163361580901</v>
      </c>
      <c r="D2415">
        <v>-403196.96511884499</v>
      </c>
      <c r="E2415">
        <v>-403196.96511884499</v>
      </c>
      <c r="F2415">
        <v>0</v>
      </c>
      <c r="G2415">
        <v>0</v>
      </c>
      <c r="H2415">
        <v>0</v>
      </c>
      <c r="I2415">
        <v>0</v>
      </c>
    </row>
    <row r="2416" spans="1:9" x14ac:dyDescent="0.25">
      <c r="A2416">
        <v>33.374904473917098</v>
      </c>
      <c r="B2416">
        <v>9.8915477694299891</v>
      </c>
      <c r="C2416">
        <v>-11775.213227436599</v>
      </c>
      <c r="D2416">
        <v>-404975.159152743</v>
      </c>
      <c r="E2416">
        <v>-404975.159152743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>
        <v>33.420470302328098</v>
      </c>
      <c r="B2417">
        <v>10.0596893098691</v>
      </c>
      <c r="C2417">
        <v>-11779.258052600901</v>
      </c>
      <c r="D2417">
        <v>-406751.21578409598</v>
      </c>
      <c r="E2417">
        <v>-406751.21578409598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>
        <v>33.466056791520998</v>
      </c>
      <c r="B2418">
        <v>10.2278399817822</v>
      </c>
      <c r="C2418">
        <v>-11783.2978354712</v>
      </c>
      <c r="D2418">
        <v>-408525.11233604298</v>
      </c>
      <c r="E2418">
        <v>-408525.11233604298</v>
      </c>
      <c r="F2418">
        <v>0</v>
      </c>
      <c r="G2418">
        <v>0</v>
      </c>
      <c r="H2418">
        <v>0</v>
      </c>
      <c r="I2418">
        <v>0</v>
      </c>
    </row>
    <row r="2419" spans="1:9" x14ac:dyDescent="0.25">
      <c r="A2419">
        <v>33.511663952813898</v>
      </c>
      <c r="B2419">
        <v>10.3959989385787</v>
      </c>
      <c r="C2419">
        <v>-11787.3325745196</v>
      </c>
      <c r="D2419">
        <v>-410296.82616020401</v>
      </c>
      <c r="E2419">
        <v>-410296.82616020401</v>
      </c>
      <c r="F2419">
        <v>0</v>
      </c>
      <c r="G2419">
        <v>0</v>
      </c>
      <c r="H2419">
        <v>0</v>
      </c>
      <c r="I2419">
        <v>0</v>
      </c>
    </row>
    <row r="2420" spans="1:9" x14ac:dyDescent="0.25">
      <c r="A2420">
        <v>33.557291797273699</v>
      </c>
      <c r="B2420">
        <v>10.564165332022201</v>
      </c>
      <c r="C2420">
        <v>-11791.3622683099</v>
      </c>
      <c r="D2420">
        <v>-412066.33463538298</v>
      </c>
      <c r="E2420">
        <v>-412066.33463538298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>
        <v>33.602940336201797</v>
      </c>
      <c r="B2421">
        <v>10.7323383145711</v>
      </c>
      <c r="C2421">
        <v>-11795.3869154567</v>
      </c>
      <c r="D2421">
        <v>-413833.61517846998</v>
      </c>
      <c r="E2421">
        <v>-413833.61517846998</v>
      </c>
      <c r="F2421">
        <v>0</v>
      </c>
      <c r="G2421">
        <v>0</v>
      </c>
      <c r="H2421">
        <v>0</v>
      </c>
      <c r="I2421">
        <v>0</v>
      </c>
    </row>
    <row r="2422" spans="1:9" x14ac:dyDescent="0.25">
      <c r="A2422">
        <v>33.648609580799402</v>
      </c>
      <c r="B2422">
        <v>10.9005170382783</v>
      </c>
      <c r="C2422">
        <v>-11799.406514667</v>
      </c>
      <c r="D2422">
        <v>-415598.64522553602</v>
      </c>
      <c r="E2422">
        <v>-415598.64522553602</v>
      </c>
      <c r="F2422">
        <v>0</v>
      </c>
      <c r="G2422">
        <v>0</v>
      </c>
      <c r="H2422">
        <v>0</v>
      </c>
      <c r="I2422">
        <v>0</v>
      </c>
    </row>
    <row r="2423" spans="1:9" x14ac:dyDescent="0.25">
      <c r="A2423">
        <v>33.694299542282998</v>
      </c>
      <c r="B2423">
        <v>11.0687006545899</v>
      </c>
      <c r="C2423">
        <v>-11803.4210647128</v>
      </c>
      <c r="D2423">
        <v>-417361.40225218801</v>
      </c>
      <c r="E2423">
        <v>-417361.40225218801</v>
      </c>
      <c r="F2423">
        <v>0</v>
      </c>
      <c r="G2423">
        <v>0</v>
      </c>
      <c r="H2423">
        <v>0</v>
      </c>
      <c r="I2423">
        <v>0</v>
      </c>
    </row>
    <row r="2424" spans="1:9" x14ac:dyDescent="0.25">
      <c r="A2424">
        <v>33.740010231870102</v>
      </c>
      <c r="B2424">
        <v>11.236888315070299</v>
      </c>
      <c r="C2424">
        <v>-11807.430564436499</v>
      </c>
      <c r="D2424">
        <v>-419121.86375952797</v>
      </c>
      <c r="E2424">
        <v>-419121.86375952797</v>
      </c>
      <c r="F2424">
        <v>0</v>
      </c>
      <c r="G2424">
        <v>0</v>
      </c>
      <c r="H2424">
        <v>0</v>
      </c>
      <c r="I2424">
        <v>0</v>
      </c>
    </row>
    <row r="2425" spans="1:9" x14ac:dyDescent="0.25">
      <c r="A2425">
        <v>33.785741660729499</v>
      </c>
      <c r="B2425">
        <v>11.4050791707303</v>
      </c>
      <c r="C2425">
        <v>-11811.4350127621</v>
      </c>
      <c r="D2425">
        <v>-420880.00728674902</v>
      </c>
      <c r="E2425">
        <v>-420880.00728674902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>
        <v>33.831493840136901</v>
      </c>
      <c r="B2426">
        <v>11.5732723728047</v>
      </c>
      <c r="C2426">
        <v>-11815.434408672199</v>
      </c>
      <c r="D2426">
        <v>-422635.81040066603</v>
      </c>
      <c r="E2426">
        <v>-422635.81040066603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>
        <v>33.877266781242596</v>
      </c>
      <c r="B2427">
        <v>11.7414670715045</v>
      </c>
      <c r="C2427">
        <v>-11819.428751223601</v>
      </c>
      <c r="D2427">
        <v>-424389.25070365903</v>
      </c>
      <c r="E2427">
        <v>-424389.25070365903</v>
      </c>
      <c r="F2427">
        <v>0</v>
      </c>
      <c r="G2427">
        <v>0</v>
      </c>
      <c r="H2427">
        <v>0</v>
      </c>
      <c r="I2427">
        <v>0</v>
      </c>
    </row>
    <row r="2428" spans="1:9" x14ac:dyDescent="0.25">
      <c r="A2428">
        <v>33.923060495285398</v>
      </c>
      <c r="B2428">
        <v>11.909662417701799</v>
      </c>
      <c r="C2428">
        <v>-11823.4180395492</v>
      </c>
      <c r="D2428">
        <v>-426140.30583095498</v>
      </c>
      <c r="E2428">
        <v>-426140.30583095498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>
        <v>33.968874993477101</v>
      </c>
      <c r="B2429">
        <v>12.0778575617668</v>
      </c>
      <c r="C2429">
        <v>-11827.402272839499</v>
      </c>
      <c r="D2429">
        <v>-427888.95345204498</v>
      </c>
      <c r="E2429">
        <v>-427888.95345204498</v>
      </c>
      <c r="F2429">
        <v>0</v>
      </c>
      <c r="G2429">
        <v>0</v>
      </c>
      <c r="H2429">
        <v>0</v>
      </c>
      <c r="I2429">
        <v>0</v>
      </c>
    </row>
    <row r="2430" spans="1:9" x14ac:dyDescent="0.25">
      <c r="A2430">
        <v>34.014710286995999</v>
      </c>
      <c r="B2430">
        <v>12.246051653919601</v>
      </c>
      <c r="C2430">
        <v>-11831.3814503637</v>
      </c>
      <c r="D2430">
        <v>-429635.17127270298</v>
      </c>
      <c r="E2430">
        <v>-429635.17127270298</v>
      </c>
      <c r="F2430">
        <v>0</v>
      </c>
      <c r="G2430">
        <v>0</v>
      </c>
      <c r="H2430">
        <v>0</v>
      </c>
      <c r="I2430">
        <v>0</v>
      </c>
    </row>
    <row r="2431" spans="1:9" x14ac:dyDescent="0.25">
      <c r="A2431">
        <v>34.060566387080698</v>
      </c>
      <c r="B2431">
        <v>12.414243844182501</v>
      </c>
      <c r="C2431">
        <v>-11835.3555714534</v>
      </c>
      <c r="D2431">
        <v>-431378.937030525</v>
      </c>
      <c r="E2431">
        <v>-431378.937030525</v>
      </c>
      <c r="F2431">
        <v>0</v>
      </c>
      <c r="G2431">
        <v>0</v>
      </c>
      <c r="H2431">
        <v>0</v>
      </c>
      <c r="I2431">
        <v>0</v>
      </c>
    </row>
    <row r="2432" spans="1:9" x14ac:dyDescent="0.25">
      <c r="A2432">
        <v>34.106443304937002</v>
      </c>
      <c r="B2432">
        <v>12.5824332824889</v>
      </c>
      <c r="C2432">
        <v>-11839.324635504399</v>
      </c>
      <c r="D2432">
        <v>-433120.22850068199</v>
      </c>
      <c r="E2432">
        <v>-433120.22850068199</v>
      </c>
      <c r="F2432">
        <v>0</v>
      </c>
      <c r="G2432">
        <v>0</v>
      </c>
      <c r="H2432">
        <v>0</v>
      </c>
      <c r="I2432">
        <v>0</v>
      </c>
    </row>
    <row r="2433" spans="1:9" x14ac:dyDescent="0.25">
      <c r="A2433">
        <v>34.152341051763798</v>
      </c>
      <c r="B2433">
        <v>12.750619118715401</v>
      </c>
      <c r="C2433">
        <v>-11843.2886419812</v>
      </c>
      <c r="D2433">
        <v>-434859.02349610202</v>
      </c>
      <c r="E2433">
        <v>-434859.02349610202</v>
      </c>
      <c r="F2433">
        <v>0</v>
      </c>
      <c r="G2433">
        <v>0</v>
      </c>
      <c r="H2433">
        <v>0</v>
      </c>
      <c r="I2433">
        <v>0</v>
      </c>
    </row>
    <row r="2434" spans="1:9" x14ac:dyDescent="0.25">
      <c r="A2434">
        <v>34.1982596387397</v>
      </c>
      <c r="B2434">
        <v>12.918800502639</v>
      </c>
      <c r="C2434">
        <v>-11847.2475904191</v>
      </c>
      <c r="D2434">
        <v>-436595.29986704001</v>
      </c>
      <c r="E2434">
        <v>-436595.29986704001</v>
      </c>
      <c r="F2434">
        <v>0</v>
      </c>
      <c r="G2434">
        <v>0</v>
      </c>
      <c r="H2434">
        <v>0</v>
      </c>
      <c r="I2434">
        <v>0</v>
      </c>
    </row>
    <row r="2435" spans="1:9" x14ac:dyDescent="0.25">
      <c r="A2435">
        <v>34.244199077059903</v>
      </c>
      <c r="B2435">
        <v>13.086976583887299</v>
      </c>
      <c r="C2435">
        <v>-11851.2014804101</v>
      </c>
      <c r="D2435">
        <v>-438329.03549632098</v>
      </c>
      <c r="E2435">
        <v>-438329.03549632098</v>
      </c>
      <c r="F2435">
        <v>0</v>
      </c>
      <c r="G2435">
        <v>0</v>
      </c>
      <c r="H2435">
        <v>0</v>
      </c>
      <c r="I2435">
        <v>0</v>
      </c>
    </row>
    <row r="2436" spans="1:9" x14ac:dyDescent="0.25">
      <c r="A2436">
        <v>34.290159377950602</v>
      </c>
      <c r="B2436">
        <v>13.2551465118993</v>
      </c>
      <c r="C2436">
        <v>-11855.150311605301</v>
      </c>
      <c r="D2436">
        <v>-440060.20831018902</v>
      </c>
      <c r="E2436">
        <v>-440060.20831018902</v>
      </c>
      <c r="F2436">
        <v>0</v>
      </c>
      <c r="G2436">
        <v>0</v>
      </c>
      <c r="H2436">
        <v>0</v>
      </c>
      <c r="I2436">
        <v>0</v>
      </c>
    </row>
    <row r="2437" spans="1:9" x14ac:dyDescent="0.25">
      <c r="A2437">
        <v>34.336140552607098</v>
      </c>
      <c r="B2437">
        <v>13.4233094365737</v>
      </c>
      <c r="C2437">
        <v>-11859.094083734401</v>
      </c>
      <c r="D2437">
        <v>-441788.79627095099</v>
      </c>
      <c r="E2437">
        <v>-441788.79627095099</v>
      </c>
      <c r="F2437">
        <v>0</v>
      </c>
      <c r="G2437">
        <v>0</v>
      </c>
      <c r="H2437">
        <v>0</v>
      </c>
      <c r="I2437">
        <v>0</v>
      </c>
    </row>
    <row r="2438" spans="1:9" x14ac:dyDescent="0.25">
      <c r="A2438">
        <v>34.382142612208099</v>
      </c>
      <c r="B2438">
        <v>13.5914645070071</v>
      </c>
      <c r="C2438">
        <v>-11863.032796580101</v>
      </c>
      <c r="D2438">
        <v>-443514.77737929102</v>
      </c>
      <c r="E2438">
        <v>-443514.77737929102</v>
      </c>
      <c r="F2438">
        <v>0</v>
      </c>
      <c r="G2438">
        <v>0</v>
      </c>
      <c r="H2438">
        <v>0</v>
      </c>
      <c r="I2438">
        <v>0</v>
      </c>
    </row>
    <row r="2439" spans="1:9" x14ac:dyDescent="0.25">
      <c r="A2439">
        <v>34.428165567929703</v>
      </c>
      <c r="B2439">
        <v>13.7596108730402</v>
      </c>
      <c r="C2439">
        <v>-11866.9664499804</v>
      </c>
      <c r="D2439">
        <v>-445238.12967644999</v>
      </c>
      <c r="E2439">
        <v>-445238.12967644999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>
        <v>34.474209431011097</v>
      </c>
      <c r="B2440">
        <v>13.9277476838787</v>
      </c>
      <c r="C2440">
        <v>-11870.8950438499</v>
      </c>
      <c r="D2440">
        <v>-446958.83124390797</v>
      </c>
      <c r="E2440">
        <v>-446958.83124390797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>
        <v>34.520274212583701</v>
      </c>
      <c r="B2441">
        <v>14.095874089227999</v>
      </c>
      <c r="C2441">
        <v>-11874.8185781476</v>
      </c>
      <c r="D2441">
        <v>-448676.86020561901</v>
      </c>
      <c r="E2441">
        <v>-448676.86020561901</v>
      </c>
      <c r="F2441">
        <v>0</v>
      </c>
      <c r="G2441">
        <v>0</v>
      </c>
      <c r="H2441">
        <v>0</v>
      </c>
      <c r="I2441">
        <v>0</v>
      </c>
    </row>
    <row r="2442" spans="1:9" x14ac:dyDescent="0.25">
      <c r="A2442">
        <v>34.566359923880199</v>
      </c>
      <c r="B2442">
        <v>14.2639892387229</v>
      </c>
      <c r="C2442">
        <v>-11878.737052905601</v>
      </c>
      <c r="D2442">
        <v>-450392.19472333201</v>
      </c>
      <c r="E2442">
        <v>-450392.19472333201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>
        <v>34.6124665760318</v>
      </c>
      <c r="B2443">
        <v>14.432092281531</v>
      </c>
      <c r="C2443">
        <v>-11882.650468202701</v>
      </c>
      <c r="D2443">
        <v>-452104.81299942301</v>
      </c>
      <c r="E2443">
        <v>-452104.81299942301</v>
      </c>
      <c r="F2443">
        <v>0</v>
      </c>
      <c r="G2443">
        <v>0</v>
      </c>
      <c r="H2443">
        <v>0</v>
      </c>
      <c r="I2443">
        <v>0</v>
      </c>
    </row>
    <row r="2444" spans="1:9" x14ac:dyDescent="0.25">
      <c r="A2444">
        <v>34.6585941802566</v>
      </c>
      <c r="B2444">
        <v>14.600182367720301</v>
      </c>
      <c r="C2444">
        <v>-11886.558824178301</v>
      </c>
      <c r="D2444">
        <v>-453814.69328420499</v>
      </c>
      <c r="E2444">
        <v>-453814.69328420499</v>
      </c>
      <c r="F2444">
        <v>0</v>
      </c>
      <c r="G2444">
        <v>0</v>
      </c>
      <c r="H2444">
        <v>0</v>
      </c>
      <c r="I2444">
        <v>0</v>
      </c>
    </row>
    <row r="2445" spans="1:9" x14ac:dyDescent="0.25">
      <c r="A2445">
        <v>34.704742747706</v>
      </c>
      <c r="B2445">
        <v>14.768258646801399</v>
      </c>
      <c r="C2445">
        <v>-11890.462121037701</v>
      </c>
      <c r="D2445">
        <v>-455521.81386762799</v>
      </c>
      <c r="E2445">
        <v>-455521.81386762799</v>
      </c>
      <c r="F2445">
        <v>0</v>
      </c>
      <c r="G2445">
        <v>0</v>
      </c>
      <c r="H2445">
        <v>0</v>
      </c>
      <c r="I2445">
        <v>0</v>
      </c>
    </row>
    <row r="2446" spans="1:9" x14ac:dyDescent="0.25">
      <c r="A2446">
        <v>34.750912289569797</v>
      </c>
      <c r="B2446">
        <v>14.9363202686673</v>
      </c>
      <c r="C2446">
        <v>-11894.3603590284</v>
      </c>
      <c r="D2446">
        <v>-457226.15308164299</v>
      </c>
      <c r="E2446">
        <v>-457226.15308164299</v>
      </c>
      <c r="F2446">
        <v>0</v>
      </c>
      <c r="G2446">
        <v>0</v>
      </c>
      <c r="H2446">
        <v>0</v>
      </c>
      <c r="I2446">
        <v>0</v>
      </c>
    </row>
    <row r="2447" spans="1:9" x14ac:dyDescent="0.25">
      <c r="A2447">
        <v>34.797102817030698</v>
      </c>
      <c r="B2447">
        <v>15.104366383257</v>
      </c>
      <c r="C2447">
        <v>-11898.2535384601</v>
      </c>
      <c r="D2447">
        <v>-458927.68930444302</v>
      </c>
      <c r="E2447">
        <v>-458927.68930444302</v>
      </c>
      <c r="F2447">
        <v>0</v>
      </c>
      <c r="G2447">
        <v>0</v>
      </c>
      <c r="H2447">
        <v>0</v>
      </c>
      <c r="I2447">
        <v>0</v>
      </c>
    </row>
    <row r="2448" spans="1:9" x14ac:dyDescent="0.25">
      <c r="A2448">
        <v>34.843314341242298</v>
      </c>
      <c r="B2448">
        <v>15.2723961404339</v>
      </c>
      <c r="C2448">
        <v>-11902.1416597077</v>
      </c>
      <c r="D2448">
        <v>-460626.400957026</v>
      </c>
      <c r="E2448">
        <v>-460626.400957026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A2449">
        <v>34.889546873331703</v>
      </c>
      <c r="B2449">
        <v>15.440408690425899</v>
      </c>
      <c r="C2449">
        <v>-11906.024723177499</v>
      </c>
      <c r="D2449">
        <v>-462322.266506024</v>
      </c>
      <c r="E2449">
        <v>-462322.266506024</v>
      </c>
      <c r="F2449">
        <v>0</v>
      </c>
      <c r="G2449">
        <v>0</v>
      </c>
      <c r="H2449">
        <v>0</v>
      </c>
      <c r="I2449">
        <v>0</v>
      </c>
    </row>
    <row r="2450" spans="1:9" x14ac:dyDescent="0.25">
      <c r="A2450">
        <v>34.935800424526299</v>
      </c>
      <c r="B2450">
        <v>15.6084031838</v>
      </c>
      <c r="C2450">
        <v>-11909.9027293463</v>
      </c>
      <c r="D2450">
        <v>-464015.26446362701</v>
      </c>
      <c r="E2450">
        <v>-464015.26446362701</v>
      </c>
      <c r="F2450">
        <v>0</v>
      </c>
      <c r="G2450">
        <v>0</v>
      </c>
      <c r="H2450">
        <v>0</v>
      </c>
      <c r="I2450">
        <v>0</v>
      </c>
    </row>
    <row r="2451" spans="1:9" x14ac:dyDescent="0.25">
      <c r="A2451">
        <v>34.982075005938</v>
      </c>
      <c r="B2451">
        <v>15.776378770776599</v>
      </c>
      <c r="C2451">
        <v>-11913.775678742701</v>
      </c>
      <c r="D2451">
        <v>-465705.37338902202</v>
      </c>
      <c r="E2451">
        <v>-465705.37338902202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>
        <v>35.028370628724304</v>
      </c>
      <c r="B2452">
        <v>15.944334602122501</v>
      </c>
      <c r="C2452">
        <v>-11917.643571935499</v>
      </c>
      <c r="D2452">
        <v>-467392.57188528898</v>
      </c>
      <c r="E2452">
        <v>-467392.57188528898</v>
      </c>
      <c r="F2452">
        <v>0</v>
      </c>
      <c r="G2452">
        <v>0</v>
      </c>
      <c r="H2452">
        <v>0</v>
      </c>
      <c r="I2452">
        <v>0</v>
      </c>
    </row>
    <row r="2453" spans="1:9" x14ac:dyDescent="0.25">
      <c r="A2453">
        <v>35.074687304030903</v>
      </c>
      <c r="B2453">
        <v>16.112269828612799</v>
      </c>
      <c r="C2453">
        <v>-11921.5064095504</v>
      </c>
      <c r="D2453">
        <v>-469076.83860500797</v>
      </c>
      <c r="E2453">
        <v>-469076.83860500797</v>
      </c>
      <c r="F2453">
        <v>0</v>
      </c>
      <c r="G2453">
        <v>0</v>
      </c>
      <c r="H2453">
        <v>0</v>
      </c>
      <c r="I2453">
        <v>0</v>
      </c>
    </row>
    <row r="2454" spans="1:9" x14ac:dyDescent="0.25">
      <c r="A2454">
        <v>35.121025043054203</v>
      </c>
      <c r="B2454">
        <v>16.280183601404399</v>
      </c>
      <c r="C2454">
        <v>-11925.3641922646</v>
      </c>
      <c r="D2454">
        <v>-470758.15224766301</v>
      </c>
      <c r="E2454">
        <v>-470758.15224766301</v>
      </c>
      <c r="F2454">
        <v>0</v>
      </c>
      <c r="G2454">
        <v>0</v>
      </c>
      <c r="H2454">
        <v>0</v>
      </c>
      <c r="I2454">
        <v>0</v>
      </c>
    </row>
    <row r="2455" spans="1:9" x14ac:dyDescent="0.25">
      <c r="A2455">
        <v>35.167383856890297</v>
      </c>
      <c r="B2455">
        <v>16.4480750720186</v>
      </c>
      <c r="C2455">
        <v>-11929.216920803399</v>
      </c>
      <c r="D2455">
        <v>-472436.49155971903</v>
      </c>
      <c r="E2455">
        <v>-472436.49155971903</v>
      </c>
      <c r="F2455">
        <v>0</v>
      </c>
      <c r="G2455">
        <v>0</v>
      </c>
      <c r="H2455">
        <v>0</v>
      </c>
      <c r="I2455">
        <v>0</v>
      </c>
    </row>
    <row r="2456" spans="1:9" x14ac:dyDescent="0.25">
      <c r="A2456">
        <v>35.213763756654302</v>
      </c>
      <c r="B2456">
        <v>16.615943391798201</v>
      </c>
      <c r="C2456">
        <v>-11933.064595944001</v>
      </c>
      <c r="D2456">
        <v>-474111.83534089202</v>
      </c>
      <c r="E2456">
        <v>-474111.83534089202</v>
      </c>
      <c r="F2456">
        <v>0</v>
      </c>
      <c r="G2456">
        <v>0</v>
      </c>
      <c r="H2456">
        <v>0</v>
      </c>
      <c r="I2456">
        <v>0</v>
      </c>
    </row>
    <row r="2457" spans="1:9" x14ac:dyDescent="0.25">
      <c r="A2457">
        <v>35.260164753576198</v>
      </c>
      <c r="B2457">
        <v>16.7837877126059</v>
      </c>
      <c r="C2457">
        <v>-11936.9072185063</v>
      </c>
      <c r="D2457">
        <v>-475784.16243244801</v>
      </c>
      <c r="E2457">
        <v>-475784.16243244801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>
        <v>35.306586858679402</v>
      </c>
      <c r="B2458">
        <v>16.95160718663</v>
      </c>
      <c r="C2458">
        <v>-11940.744789353699</v>
      </c>
      <c r="D2458">
        <v>-477453.451732733</v>
      </c>
      <c r="E2458">
        <v>-477453.451732733</v>
      </c>
      <c r="F2458">
        <v>0</v>
      </c>
      <c r="G2458">
        <v>0</v>
      </c>
      <c r="H2458">
        <v>0</v>
      </c>
      <c r="I2458">
        <v>0</v>
      </c>
    </row>
    <row r="2459" spans="1:9" x14ac:dyDescent="0.25">
      <c r="A2459">
        <v>35.353030083123002</v>
      </c>
      <c r="B2459">
        <v>17.119400965998899</v>
      </c>
      <c r="C2459">
        <v>-11944.5773094012</v>
      </c>
      <c r="D2459">
        <v>-479119.68218428601</v>
      </c>
      <c r="E2459">
        <v>-479119.68218428601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A2460">
        <v>35.399494438056202</v>
      </c>
      <c r="B2460">
        <v>17.287168203675101</v>
      </c>
      <c r="C2460">
        <v>-11948.4047796045</v>
      </c>
      <c r="D2460">
        <v>-480782.832787033</v>
      </c>
      <c r="E2460">
        <v>-480782.832787033</v>
      </c>
      <c r="F2460">
        <v>0</v>
      </c>
      <c r="G2460">
        <v>0</v>
      </c>
      <c r="H2460">
        <v>0</v>
      </c>
      <c r="I2460">
        <v>0</v>
      </c>
    </row>
    <row r="2461" spans="1:9" x14ac:dyDescent="0.25">
      <c r="A2461">
        <v>35.4459799345886</v>
      </c>
      <c r="B2461">
        <v>17.454908052472401</v>
      </c>
      <c r="C2461">
        <v>-11952.227200974199</v>
      </c>
      <c r="D2461">
        <v>-482442.882587353</v>
      </c>
      <c r="E2461">
        <v>-482442.882587353</v>
      </c>
      <c r="F2461">
        <v>0</v>
      </c>
      <c r="G2461">
        <v>0</v>
      </c>
      <c r="H2461">
        <v>0</v>
      </c>
      <c r="I2461">
        <v>0</v>
      </c>
    </row>
    <row r="2462" spans="1:9" x14ac:dyDescent="0.25">
      <c r="A2462">
        <v>35.492486583824601</v>
      </c>
      <c r="B2462">
        <v>17.622619666146399</v>
      </c>
      <c r="C2462">
        <v>-11956.0445745492</v>
      </c>
      <c r="D2462">
        <v>-484099.81068387598</v>
      </c>
      <c r="E2462">
        <v>-484099.81068387598</v>
      </c>
      <c r="F2462">
        <v>0</v>
      </c>
      <c r="G2462">
        <v>0</v>
      </c>
      <c r="H2462">
        <v>0</v>
      </c>
      <c r="I2462">
        <v>0</v>
      </c>
    </row>
    <row r="2463" spans="1:9" x14ac:dyDescent="0.25">
      <c r="A2463">
        <v>35.539014396844003</v>
      </c>
      <c r="B2463">
        <v>17.790302197844301</v>
      </c>
      <c r="C2463">
        <v>-11959.856901425001</v>
      </c>
      <c r="D2463">
        <v>-485753.596230164</v>
      </c>
      <c r="E2463">
        <v>-485753.596230164</v>
      </c>
      <c r="F2463">
        <v>0</v>
      </c>
      <c r="G2463">
        <v>0</v>
      </c>
      <c r="H2463">
        <v>0</v>
      </c>
      <c r="I2463">
        <v>0</v>
      </c>
    </row>
    <row r="2464" spans="1:9" x14ac:dyDescent="0.25">
      <c r="A2464">
        <v>35.585563384787299</v>
      </c>
      <c r="B2464">
        <v>17.957954802094601</v>
      </c>
      <c r="C2464">
        <v>-11963.6641827248</v>
      </c>
      <c r="D2464">
        <v>-487404.21843078401</v>
      </c>
      <c r="E2464">
        <v>-487404.21843078401</v>
      </c>
      <c r="F2464">
        <v>0</v>
      </c>
      <c r="G2464">
        <v>0</v>
      </c>
      <c r="H2464">
        <v>0</v>
      </c>
      <c r="I2464">
        <v>0</v>
      </c>
    </row>
    <row r="2465" spans="1:9" x14ac:dyDescent="0.25">
      <c r="A2465">
        <v>35.632133558756898</v>
      </c>
      <c r="B2465">
        <v>18.125576633053701</v>
      </c>
      <c r="C2465">
        <v>-11967.4664196303</v>
      </c>
      <c r="D2465">
        <v>-489051.656543174</v>
      </c>
      <c r="E2465">
        <v>-489051.656543174</v>
      </c>
      <c r="F2465">
        <v>0</v>
      </c>
      <c r="G2465">
        <v>0</v>
      </c>
      <c r="H2465">
        <v>0</v>
      </c>
      <c r="I2465">
        <v>0</v>
      </c>
    </row>
    <row r="2466" spans="1:9" x14ac:dyDescent="0.25">
      <c r="A2466">
        <v>35.678724929836299</v>
      </c>
      <c r="B2466">
        <v>18.293166845631301</v>
      </c>
      <c r="C2466">
        <v>-11971.263613340299</v>
      </c>
      <c r="D2466">
        <v>-490695.88988167699</v>
      </c>
      <c r="E2466">
        <v>-490695.88988167699</v>
      </c>
      <c r="F2466">
        <v>0</v>
      </c>
      <c r="G2466">
        <v>0</v>
      </c>
      <c r="H2466">
        <v>0</v>
      </c>
      <c r="I2466">
        <v>0</v>
      </c>
    </row>
    <row r="2467" spans="1:9" x14ac:dyDescent="0.25">
      <c r="A2467">
        <v>35.7253375090689</v>
      </c>
      <c r="B2467">
        <v>18.460724595177499</v>
      </c>
      <c r="C2467">
        <v>-11975.0557651126</v>
      </c>
      <c r="D2467">
        <v>-492336.89781191002</v>
      </c>
      <c r="E2467">
        <v>-492336.89781191002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>
        <v>35.771971307622898</v>
      </c>
      <c r="B2468">
        <v>18.628249037506102</v>
      </c>
      <c r="C2468">
        <v>-11978.842876243099</v>
      </c>
      <c r="D2468">
        <v>-493974.65975572501</v>
      </c>
      <c r="E2468">
        <v>-493974.65975572501</v>
      </c>
      <c r="F2468">
        <v>0</v>
      </c>
      <c r="G2468">
        <v>0</v>
      </c>
      <c r="H2468">
        <v>0</v>
      </c>
      <c r="I2468">
        <v>0</v>
      </c>
    </row>
    <row r="2469" spans="1:9" x14ac:dyDescent="0.25">
      <c r="A2469">
        <v>35.8186263364816</v>
      </c>
      <c r="B2469">
        <v>18.7957393282691</v>
      </c>
      <c r="C2469">
        <v>-11982.624948049801</v>
      </c>
      <c r="D2469">
        <v>-495609.15519147401</v>
      </c>
      <c r="E2469">
        <v>-495609.15519147401</v>
      </c>
      <c r="F2469">
        <v>0</v>
      </c>
      <c r="G2469">
        <v>0</v>
      </c>
      <c r="H2469">
        <v>0</v>
      </c>
      <c r="I2469">
        <v>0</v>
      </c>
    </row>
    <row r="2470" spans="1:9" x14ac:dyDescent="0.25">
      <c r="A2470">
        <v>35.865302606788497</v>
      </c>
      <c r="B2470">
        <v>18.9631946245247</v>
      </c>
      <c r="C2470">
        <v>-11986.401981901399</v>
      </c>
      <c r="D2470">
        <v>-497240.36365180102</v>
      </c>
      <c r="E2470">
        <v>-497240.36365180102</v>
      </c>
      <c r="F2470">
        <v>0</v>
      </c>
      <c r="G2470">
        <v>0</v>
      </c>
      <c r="H2470">
        <v>0</v>
      </c>
      <c r="I2470">
        <v>0</v>
      </c>
    </row>
    <row r="2471" spans="1:9" x14ac:dyDescent="0.25">
      <c r="A2471">
        <v>35.912000129595299</v>
      </c>
      <c r="B2471">
        <v>19.130614083367799</v>
      </c>
      <c r="C2471">
        <v>-11990.173979200699</v>
      </c>
      <c r="D2471">
        <v>-498868.26472836401</v>
      </c>
      <c r="E2471">
        <v>-498868.26472836401</v>
      </c>
      <c r="F2471">
        <v>0</v>
      </c>
      <c r="G2471">
        <v>0</v>
      </c>
      <c r="H2471">
        <v>0</v>
      </c>
      <c r="I2471">
        <v>0</v>
      </c>
    </row>
    <row r="2472" spans="1:9" x14ac:dyDescent="0.25">
      <c r="A2472">
        <v>35.958718915949198</v>
      </c>
      <c r="B2472">
        <v>19.297996862002201</v>
      </c>
      <c r="C2472">
        <v>-11993.940941376701</v>
      </c>
      <c r="D2472">
        <v>-500492.838066731</v>
      </c>
      <c r="E2472">
        <v>-500492.838066731</v>
      </c>
      <c r="F2472">
        <v>0</v>
      </c>
      <c r="G2472">
        <v>0</v>
      </c>
      <c r="H2472">
        <v>0</v>
      </c>
      <c r="I2472">
        <v>0</v>
      </c>
    </row>
    <row r="2473" spans="1:9" x14ac:dyDescent="0.25">
      <c r="A2473">
        <v>36.005458976892903</v>
      </c>
      <c r="B2473">
        <v>19.465342118571701</v>
      </c>
      <c r="C2473">
        <v>-11997.7028699045</v>
      </c>
      <c r="D2473">
        <v>-502114.06337335001</v>
      </c>
      <c r="E2473">
        <v>-502114.06337335001</v>
      </c>
      <c r="F2473">
        <v>0</v>
      </c>
      <c r="G2473">
        <v>0</v>
      </c>
      <c r="H2473">
        <v>0</v>
      </c>
      <c r="I2473">
        <v>0</v>
      </c>
    </row>
    <row r="2474" spans="1:9" x14ac:dyDescent="0.25">
      <c r="A2474">
        <v>36.052220323499803</v>
      </c>
      <c r="B2474">
        <v>19.6326490117448</v>
      </c>
      <c r="C2474">
        <v>-12001.4597662829</v>
      </c>
      <c r="D2474">
        <v>-503731.92041002499</v>
      </c>
      <c r="E2474">
        <v>-503731.92041002499</v>
      </c>
      <c r="F2474">
        <v>0</v>
      </c>
      <c r="G2474">
        <v>0</v>
      </c>
      <c r="H2474">
        <v>0</v>
      </c>
      <c r="I2474">
        <v>0</v>
      </c>
    </row>
    <row r="2475" spans="1:9" x14ac:dyDescent="0.25">
      <c r="A2475">
        <v>36.099002966787701</v>
      </c>
      <c r="B2475">
        <v>19.799916700572901</v>
      </c>
      <c r="C2475">
        <v>-12005.2116320518</v>
      </c>
      <c r="D2475">
        <v>-505346.38899956102</v>
      </c>
      <c r="E2475">
        <v>-505346.38899956102</v>
      </c>
      <c r="F2475">
        <v>0</v>
      </c>
      <c r="G2475">
        <v>0</v>
      </c>
      <c r="H2475">
        <v>0</v>
      </c>
      <c r="I2475">
        <v>0</v>
      </c>
    </row>
    <row r="2476" spans="1:9" x14ac:dyDescent="0.25">
      <c r="A2476">
        <v>36.145806917818497</v>
      </c>
      <c r="B2476">
        <v>19.967144344855999</v>
      </c>
      <c r="C2476">
        <v>-12008.9584687837</v>
      </c>
      <c r="D2476">
        <v>-506957.44902166701</v>
      </c>
      <c r="E2476">
        <v>-506957.44902166701</v>
      </c>
      <c r="F2476">
        <v>0</v>
      </c>
      <c r="G2476">
        <v>0</v>
      </c>
      <c r="H2476">
        <v>0</v>
      </c>
      <c r="I2476">
        <v>0</v>
      </c>
    </row>
    <row r="2477" spans="1:9" x14ac:dyDescent="0.25">
      <c r="A2477">
        <v>36.192632187652897</v>
      </c>
      <c r="B2477">
        <v>20.134331104536699</v>
      </c>
      <c r="C2477">
        <v>-12012.7002780699</v>
      </c>
      <c r="D2477">
        <v>-508565.08041870297</v>
      </c>
      <c r="E2477">
        <v>-508565.08041870297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>
        <v>36.239478787253397</v>
      </c>
      <c r="B2478">
        <v>20.3014761407414</v>
      </c>
      <c r="C2478">
        <v>-12016.4370615441</v>
      </c>
      <c r="D2478">
        <v>-510169.26318944199</v>
      </c>
      <c r="E2478">
        <v>-510169.26318944199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>
        <v>36.286346727667798</v>
      </c>
      <c r="B2479">
        <v>20.468578614487601</v>
      </c>
      <c r="C2479">
        <v>-12020.168820867</v>
      </c>
      <c r="D2479">
        <v>-511769.977395739</v>
      </c>
      <c r="E2479">
        <v>-511769.977395739</v>
      </c>
      <c r="F2479">
        <v>0</v>
      </c>
      <c r="G2479">
        <v>0</v>
      </c>
      <c r="H2479">
        <v>0</v>
      </c>
      <c r="I2479">
        <v>0</v>
      </c>
    </row>
    <row r="2480" spans="1:9" x14ac:dyDescent="0.25">
      <c r="A2480">
        <v>36.333236019876999</v>
      </c>
      <c r="B2480">
        <v>20.635637687916201</v>
      </c>
      <c r="C2480">
        <v>-12023.895557718901</v>
      </c>
      <c r="D2480">
        <v>-513367.20316114998</v>
      </c>
      <c r="E2480">
        <v>-513367.20316114998</v>
      </c>
      <c r="F2480">
        <v>0</v>
      </c>
      <c r="G2480">
        <v>0</v>
      </c>
      <c r="H2480">
        <v>0</v>
      </c>
      <c r="I2480">
        <v>0</v>
      </c>
    </row>
    <row r="2481" spans="1:9" x14ac:dyDescent="0.25">
      <c r="A2481">
        <v>36.380146674926799</v>
      </c>
      <c r="B2481">
        <v>20.802652523638201</v>
      </c>
      <c r="C2481">
        <v>-12027.6172738226</v>
      </c>
      <c r="D2481">
        <v>-514960.92066953098</v>
      </c>
      <c r="E2481">
        <v>-514960.92066953098</v>
      </c>
      <c r="F2481">
        <v>0</v>
      </c>
      <c r="G2481">
        <v>0</v>
      </c>
      <c r="H2481">
        <v>0</v>
      </c>
      <c r="I2481">
        <v>0</v>
      </c>
    </row>
    <row r="2482" spans="1:9" x14ac:dyDescent="0.25">
      <c r="A2482">
        <v>36.4270787038148</v>
      </c>
      <c r="B2482">
        <v>20.969622285091901</v>
      </c>
      <c r="C2482">
        <v>-12031.3339709134</v>
      </c>
      <c r="D2482">
        <v>-516551.11016670999</v>
      </c>
      <c r="E2482">
        <v>-516551.11016670999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>
        <v>36.474032117514199</v>
      </c>
      <c r="B2483">
        <v>21.136546135871601</v>
      </c>
      <c r="C2483">
        <v>-12035.045650767001</v>
      </c>
      <c r="D2483">
        <v>-518137.75196327199</v>
      </c>
      <c r="E2483">
        <v>-518137.75196327199</v>
      </c>
      <c r="F2483">
        <v>0</v>
      </c>
      <c r="G2483">
        <v>0</v>
      </c>
      <c r="H2483">
        <v>0</v>
      </c>
      <c r="I2483">
        <v>0</v>
      </c>
    </row>
    <row r="2484" spans="1:9" x14ac:dyDescent="0.25">
      <c r="A2484">
        <v>36.5210069270288</v>
      </c>
      <c r="B2484">
        <v>21.303423240899701</v>
      </c>
      <c r="C2484">
        <v>-12038.7523151762</v>
      </c>
      <c r="D2484">
        <v>-519720.82643025398</v>
      </c>
      <c r="E2484">
        <v>-519720.82643025398</v>
      </c>
      <c r="F2484">
        <v>0</v>
      </c>
      <c r="G2484">
        <v>0</v>
      </c>
      <c r="H2484">
        <v>0</v>
      </c>
      <c r="I2484">
        <v>0</v>
      </c>
    </row>
    <row r="2485" spans="1:9" x14ac:dyDescent="0.25">
      <c r="A2485">
        <v>36.5680031432695</v>
      </c>
      <c r="B2485">
        <v>21.470252764821701</v>
      </c>
      <c r="C2485">
        <v>-12042.453965955099</v>
      </c>
      <c r="D2485">
        <v>-521300.31400354701</v>
      </c>
      <c r="E2485">
        <v>-521300.31400354701</v>
      </c>
      <c r="F2485">
        <v>0</v>
      </c>
      <c r="G2485">
        <v>0</v>
      </c>
      <c r="H2485">
        <v>0</v>
      </c>
      <c r="I2485">
        <v>0</v>
      </c>
    </row>
    <row r="2486" spans="1:9" x14ac:dyDescent="0.25">
      <c r="A2486">
        <v>36.615020777318399</v>
      </c>
      <c r="B2486">
        <v>21.637033874084398</v>
      </c>
      <c r="C2486">
        <v>-12046.150604942</v>
      </c>
      <c r="D2486">
        <v>-522876.19518794498</v>
      </c>
      <c r="E2486">
        <v>-522876.19518794498</v>
      </c>
      <c r="F2486">
        <v>0</v>
      </c>
      <c r="G2486">
        <v>0</v>
      </c>
      <c r="H2486">
        <v>0</v>
      </c>
      <c r="I2486">
        <v>0</v>
      </c>
    </row>
    <row r="2487" spans="1:9" x14ac:dyDescent="0.25">
      <c r="A2487">
        <v>36.662059840057999</v>
      </c>
      <c r="B2487">
        <v>21.8037657352507</v>
      </c>
      <c r="C2487">
        <v>-12049.842234011199</v>
      </c>
      <c r="D2487">
        <v>-524448.45054264495</v>
      </c>
      <c r="E2487">
        <v>-524448.45054264495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>
        <v>36.709120342455797</v>
      </c>
      <c r="B2488">
        <v>21.970447515598899</v>
      </c>
      <c r="C2488">
        <v>-12053.5288550438</v>
      </c>
      <c r="D2488">
        <v>-526017.06069950201</v>
      </c>
      <c r="E2488">
        <v>-526017.06069950201</v>
      </c>
      <c r="F2488">
        <v>0</v>
      </c>
      <c r="G2488">
        <v>0</v>
      </c>
      <c r="H2488">
        <v>0</v>
      </c>
      <c r="I2488">
        <v>0</v>
      </c>
    </row>
    <row r="2489" spans="1:9" x14ac:dyDescent="0.25">
      <c r="A2489">
        <v>36.7562022954749</v>
      </c>
      <c r="B2489">
        <v>22.1370783833022</v>
      </c>
      <c r="C2489">
        <v>-12057.210469948701</v>
      </c>
      <c r="D2489">
        <v>-527582.00635613198</v>
      </c>
      <c r="E2489">
        <v>-527582.00635613198</v>
      </c>
      <c r="F2489">
        <v>0</v>
      </c>
      <c r="G2489">
        <v>0</v>
      </c>
      <c r="H2489">
        <v>0</v>
      </c>
      <c r="I2489">
        <v>0</v>
      </c>
    </row>
    <row r="2490" spans="1:9" x14ac:dyDescent="0.25">
      <c r="A2490">
        <v>36.803305710103103</v>
      </c>
      <c r="B2490">
        <v>22.3036575073173</v>
      </c>
      <c r="C2490">
        <v>-12060.887080648699</v>
      </c>
      <c r="D2490">
        <v>-529143.26827289502</v>
      </c>
      <c r="E2490">
        <v>-529143.26827289502</v>
      </c>
      <c r="F2490">
        <v>0</v>
      </c>
      <c r="G2490">
        <v>0</v>
      </c>
      <c r="H2490">
        <v>0</v>
      </c>
      <c r="I2490">
        <v>0</v>
      </c>
    </row>
    <row r="2491" spans="1:9" x14ac:dyDescent="0.25">
      <c r="A2491">
        <v>36.850430597167801</v>
      </c>
      <c r="B2491">
        <v>22.470184057217701</v>
      </c>
      <c r="C2491">
        <v>-12064.558689093999</v>
      </c>
      <c r="D2491">
        <v>-530700.82727904595</v>
      </c>
      <c r="E2491">
        <v>-530700.82727904595</v>
      </c>
      <c r="F2491">
        <v>0</v>
      </c>
      <c r="G2491">
        <v>0</v>
      </c>
      <c r="H2491">
        <v>0</v>
      </c>
      <c r="I2491">
        <v>0</v>
      </c>
    </row>
    <row r="2492" spans="1:9" x14ac:dyDescent="0.25">
      <c r="A2492">
        <v>36.897576967677601</v>
      </c>
      <c r="B2492">
        <v>22.636657203442201</v>
      </c>
      <c r="C2492">
        <v>-12068.225297254799</v>
      </c>
      <c r="D2492">
        <v>-532254.66426935198</v>
      </c>
      <c r="E2492">
        <v>-532254.66426935198</v>
      </c>
      <c r="F2492">
        <v>0</v>
      </c>
      <c r="G2492">
        <v>0</v>
      </c>
      <c r="H2492">
        <v>0</v>
      </c>
      <c r="I2492">
        <v>0</v>
      </c>
    </row>
    <row r="2493" spans="1:9" x14ac:dyDescent="0.25">
      <c r="A2493">
        <v>36.944744832505698</v>
      </c>
      <c r="B2493">
        <v>22.803076116894601</v>
      </c>
      <c r="C2493">
        <v>-12071.8869071141</v>
      </c>
      <c r="D2493">
        <v>-533804.76021118299</v>
      </c>
      <c r="E2493">
        <v>-533804.76021118299</v>
      </c>
      <c r="F2493">
        <v>0</v>
      </c>
      <c r="G2493">
        <v>0</v>
      </c>
      <c r="H2493">
        <v>0</v>
      </c>
      <c r="I2493">
        <v>0</v>
      </c>
    </row>
    <row r="2494" spans="1:9" x14ac:dyDescent="0.25">
      <c r="A2494">
        <v>36.991934202581</v>
      </c>
      <c r="B2494">
        <v>22.969439970095902</v>
      </c>
      <c r="C2494">
        <v>-12075.543520666401</v>
      </c>
      <c r="D2494">
        <v>-535351.09613120195</v>
      </c>
      <c r="E2494">
        <v>-535351.09613120195</v>
      </c>
      <c r="F2494">
        <v>0</v>
      </c>
      <c r="G2494">
        <v>0</v>
      </c>
      <c r="H2494">
        <v>0</v>
      </c>
      <c r="I2494">
        <v>0</v>
      </c>
    </row>
    <row r="2495" spans="1:9" x14ac:dyDescent="0.25">
      <c r="A2495">
        <v>37.039145088852699</v>
      </c>
      <c r="B2495">
        <v>23.1357479358483</v>
      </c>
      <c r="C2495">
        <v>-12079.195139933199</v>
      </c>
      <c r="D2495">
        <v>-536893.65313327999</v>
      </c>
      <c r="E2495">
        <v>-536893.65313327999</v>
      </c>
      <c r="F2495">
        <v>0</v>
      </c>
      <c r="G2495">
        <v>0</v>
      </c>
      <c r="H2495">
        <v>0</v>
      </c>
      <c r="I2495">
        <v>0</v>
      </c>
    </row>
    <row r="2496" spans="1:9" x14ac:dyDescent="0.25">
      <c r="A2496">
        <v>37.086377502142</v>
      </c>
      <c r="B2496">
        <v>23.301999187605201</v>
      </c>
      <c r="C2496">
        <v>-12082.8417669474</v>
      </c>
      <c r="D2496">
        <v>-538432.41238499503</v>
      </c>
      <c r="E2496">
        <v>-538432.41238499503</v>
      </c>
      <c r="F2496">
        <v>0</v>
      </c>
      <c r="G2496">
        <v>0</v>
      </c>
      <c r="H2496">
        <v>0</v>
      </c>
      <c r="I2496">
        <v>0</v>
      </c>
    </row>
    <row r="2497" spans="1:9" x14ac:dyDescent="0.25">
      <c r="A2497">
        <v>37.133631453374399</v>
      </c>
      <c r="B2497">
        <v>23.468192900039199</v>
      </c>
      <c r="C2497">
        <v>-12086.483403750901</v>
      </c>
      <c r="D2497">
        <v>-539967.35512388102</v>
      </c>
      <c r="E2497">
        <v>-539967.35512388102</v>
      </c>
      <c r="F2497">
        <v>0</v>
      </c>
      <c r="G2497">
        <v>0</v>
      </c>
      <c r="H2497">
        <v>0</v>
      </c>
      <c r="I2497">
        <v>0</v>
      </c>
    </row>
    <row r="2498" spans="1:9" x14ac:dyDescent="0.25">
      <c r="A2498">
        <v>37.180906953399003</v>
      </c>
      <c r="B2498">
        <v>23.634328248506399</v>
      </c>
      <c r="C2498">
        <v>-12090.120052411199</v>
      </c>
      <c r="D2498">
        <v>-541498.46266043698</v>
      </c>
      <c r="E2498">
        <v>-541498.46266043698</v>
      </c>
      <c r="F2498">
        <v>0</v>
      </c>
      <c r="G2498">
        <v>0</v>
      </c>
      <c r="H2498">
        <v>0</v>
      </c>
      <c r="I2498">
        <v>0</v>
      </c>
    </row>
    <row r="2499" spans="1:9" x14ac:dyDescent="0.25">
      <c r="A2499">
        <v>37.228204013105</v>
      </c>
      <c r="B2499">
        <v>23.800404409462999</v>
      </c>
      <c r="C2499">
        <v>-12093.751715001001</v>
      </c>
      <c r="D2499">
        <v>-543025.716374918</v>
      </c>
      <c r="E2499">
        <v>-543025.716374918</v>
      </c>
      <c r="F2499">
        <v>0</v>
      </c>
      <c r="G2499">
        <v>0</v>
      </c>
      <c r="H2499">
        <v>0</v>
      </c>
      <c r="I2499">
        <v>0</v>
      </c>
    </row>
    <row r="2500" spans="1:9" x14ac:dyDescent="0.25">
      <c r="A2500">
        <v>37.275522643332501</v>
      </c>
      <c r="B2500">
        <v>23.9664205599776</v>
      </c>
      <c r="C2500">
        <v>-12097.378393597301</v>
      </c>
      <c r="D2500">
        <v>-544549.09771457</v>
      </c>
      <c r="E2500">
        <v>-544549.09771457</v>
      </c>
      <c r="F2500">
        <v>0</v>
      </c>
      <c r="G2500">
        <v>0</v>
      </c>
      <c r="H2500">
        <v>0</v>
      </c>
      <c r="I2500">
        <v>0</v>
      </c>
    </row>
    <row r="2501" spans="1:9" x14ac:dyDescent="0.25">
      <c r="A2501">
        <v>37.322862855002398</v>
      </c>
      <c r="B2501">
        <v>24.1323758783786</v>
      </c>
      <c r="C2501">
        <v>-12101.000090310499</v>
      </c>
      <c r="D2501">
        <v>-546068.58820317104</v>
      </c>
      <c r="E2501">
        <v>-546068.58820317104</v>
      </c>
      <c r="F2501">
        <v>0</v>
      </c>
      <c r="G2501">
        <v>0</v>
      </c>
      <c r="H2501">
        <v>0</v>
      </c>
      <c r="I2501">
        <v>0</v>
      </c>
    </row>
    <row r="2502" spans="1:9" x14ac:dyDescent="0.25">
      <c r="A2502">
        <v>37.370224658849502</v>
      </c>
      <c r="B2502">
        <v>24.298269543546699</v>
      </c>
      <c r="C2502">
        <v>-12104.6168072378</v>
      </c>
      <c r="D2502">
        <v>-547584.16943397396</v>
      </c>
      <c r="E2502">
        <v>-547584.16943397396</v>
      </c>
      <c r="F2502">
        <v>0</v>
      </c>
      <c r="G2502">
        <v>0</v>
      </c>
      <c r="H2502">
        <v>0</v>
      </c>
      <c r="I2502">
        <v>0</v>
      </c>
    </row>
    <row r="2503" spans="1:9" x14ac:dyDescent="0.25">
      <c r="A2503">
        <v>37.417608065794397</v>
      </c>
      <c r="B2503">
        <v>24.464100735485001</v>
      </c>
      <c r="C2503">
        <v>-12108.228546501799</v>
      </c>
      <c r="D2503">
        <v>-549095.823072228</v>
      </c>
      <c r="E2503">
        <v>-549095.823072228</v>
      </c>
      <c r="F2503">
        <v>0</v>
      </c>
      <c r="G2503">
        <v>0</v>
      </c>
      <c r="H2503">
        <v>0</v>
      </c>
      <c r="I2503">
        <v>0</v>
      </c>
    </row>
    <row r="2504" spans="1:9" x14ac:dyDescent="0.25">
      <c r="A2504">
        <v>37.465013086640198</v>
      </c>
      <c r="B2504">
        <v>24.629868635193201</v>
      </c>
      <c r="C2504">
        <v>-12111.835310226599</v>
      </c>
      <c r="D2504">
        <v>-550603.53085741203</v>
      </c>
      <c r="E2504">
        <v>-550603.53085741203</v>
      </c>
      <c r="F2504">
        <v>0</v>
      </c>
      <c r="G2504">
        <v>0</v>
      </c>
      <c r="H2504">
        <v>0</v>
      </c>
      <c r="I2504">
        <v>0</v>
      </c>
    </row>
    <row r="2505" spans="1:9" x14ac:dyDescent="0.25">
      <c r="A2505">
        <v>37.512439732181797</v>
      </c>
      <c r="B2505">
        <v>24.795572424689901</v>
      </c>
      <c r="C2505">
        <v>-12115.4371005473</v>
      </c>
      <c r="D2505">
        <v>-552107.27459848695</v>
      </c>
      <c r="E2505">
        <v>-552107.27459848695</v>
      </c>
      <c r="F2505">
        <v>0</v>
      </c>
      <c r="G2505">
        <v>0</v>
      </c>
      <c r="H2505">
        <v>0</v>
      </c>
      <c r="I2505">
        <v>0</v>
      </c>
    </row>
    <row r="2506" spans="1:9" x14ac:dyDescent="0.25">
      <c r="A2506">
        <v>37.559888013264299</v>
      </c>
      <c r="B2506">
        <v>24.961211286615701</v>
      </c>
      <c r="C2506">
        <v>-12119.033919605001</v>
      </c>
      <c r="D2506">
        <v>-553607.03618392302</v>
      </c>
      <c r="E2506">
        <v>-553607.03618392302</v>
      </c>
      <c r="F2506">
        <v>0</v>
      </c>
      <c r="G2506">
        <v>0</v>
      </c>
      <c r="H2506">
        <v>0</v>
      </c>
      <c r="I2506">
        <v>0</v>
      </c>
    </row>
    <row r="2507" spans="1:9" x14ac:dyDescent="0.25">
      <c r="A2507">
        <v>37.607357940638302</v>
      </c>
      <c r="B2507">
        <v>25.1267844051583</v>
      </c>
      <c r="C2507">
        <v>-12122.6257695438</v>
      </c>
      <c r="D2507">
        <v>-555102.79757462395</v>
      </c>
      <c r="E2507">
        <v>-555102.79757462395</v>
      </c>
      <c r="F2507">
        <v>0</v>
      </c>
      <c r="G2507">
        <v>0</v>
      </c>
      <c r="H2507">
        <v>0</v>
      </c>
      <c r="I2507">
        <v>0</v>
      </c>
    </row>
    <row r="2508" spans="1:9" x14ac:dyDescent="0.25">
      <c r="A2508">
        <v>37.654849525134502</v>
      </c>
      <c r="B2508">
        <v>25.292290965171802</v>
      </c>
      <c r="C2508">
        <v>-12126.212652525401</v>
      </c>
      <c r="D2508">
        <v>-556594.540801108</v>
      </c>
      <c r="E2508">
        <v>-556594.540801108</v>
      </c>
      <c r="F2508">
        <v>0</v>
      </c>
      <c r="G2508">
        <v>0</v>
      </c>
      <c r="H2508">
        <v>0</v>
      </c>
      <c r="I2508">
        <v>0</v>
      </c>
    </row>
    <row r="2509" spans="1:9" x14ac:dyDescent="0.25">
      <c r="A2509">
        <v>37.702362777507403</v>
      </c>
      <c r="B2509">
        <v>25.457730152427899</v>
      </c>
      <c r="C2509">
        <v>-12129.794570703099</v>
      </c>
      <c r="D2509">
        <v>-558082.24797583802</v>
      </c>
      <c r="E2509">
        <v>-558082.24797583802</v>
      </c>
      <c r="F2509">
        <v>0</v>
      </c>
      <c r="G2509">
        <v>0</v>
      </c>
      <c r="H2509">
        <v>0</v>
      </c>
      <c r="I2509">
        <v>0</v>
      </c>
    </row>
    <row r="2510" spans="1:9" x14ac:dyDescent="0.25">
      <c r="A2510">
        <v>37.749897708533801</v>
      </c>
      <c r="B2510">
        <v>25.6231011539452</v>
      </c>
      <c r="C2510">
        <v>-12133.3715262391</v>
      </c>
      <c r="D2510">
        <v>-559565.901281495</v>
      </c>
      <c r="E2510">
        <v>-559565.901281495</v>
      </c>
      <c r="F2510">
        <v>0</v>
      </c>
      <c r="G2510">
        <v>0</v>
      </c>
      <c r="H2510">
        <v>0</v>
      </c>
      <c r="I2510">
        <v>0</v>
      </c>
    </row>
    <row r="2511" spans="1:9" x14ac:dyDescent="0.25">
      <c r="A2511">
        <v>37.797454328985999</v>
      </c>
      <c r="B2511">
        <v>25.7884031579393</v>
      </c>
      <c r="C2511">
        <v>-12136.9435213079</v>
      </c>
      <c r="D2511">
        <v>-561045.48298002395</v>
      </c>
      <c r="E2511">
        <v>-561045.48298002395</v>
      </c>
      <c r="F2511">
        <v>0</v>
      </c>
      <c r="G2511">
        <v>0</v>
      </c>
      <c r="H2511">
        <v>0</v>
      </c>
      <c r="I2511">
        <v>0</v>
      </c>
    </row>
    <row r="2512" spans="1:9" x14ac:dyDescent="0.25">
      <c r="A2512">
        <v>37.8450326496108</v>
      </c>
      <c r="B2512">
        <v>25.953635353612899</v>
      </c>
      <c r="C2512">
        <v>-12140.510558068499</v>
      </c>
      <c r="D2512">
        <v>-562520.97540952801</v>
      </c>
      <c r="E2512">
        <v>-562520.97540952801</v>
      </c>
      <c r="F2512">
        <v>0</v>
      </c>
      <c r="G2512">
        <v>0</v>
      </c>
      <c r="H2512">
        <v>0</v>
      </c>
      <c r="I2512">
        <v>0</v>
      </c>
    </row>
    <row r="2513" spans="1:9" x14ac:dyDescent="0.25">
      <c r="A2513">
        <v>37.892632681125299</v>
      </c>
      <c r="B2513">
        <v>26.1187969306153</v>
      </c>
      <c r="C2513">
        <v>-12144.0726386932</v>
      </c>
      <c r="D2513">
        <v>-563992.36098197498</v>
      </c>
      <c r="E2513">
        <v>-563992.36098197498</v>
      </c>
      <c r="F2513">
        <v>0</v>
      </c>
      <c r="G2513">
        <v>0</v>
      </c>
      <c r="H2513">
        <v>0</v>
      </c>
      <c r="I2513">
        <v>0</v>
      </c>
    </row>
    <row r="2514" spans="1:9" x14ac:dyDescent="0.25">
      <c r="A2514">
        <v>37.940254434294701</v>
      </c>
      <c r="B2514">
        <v>26.283887080795999</v>
      </c>
      <c r="C2514">
        <v>-12147.6297653575</v>
      </c>
      <c r="D2514">
        <v>-565459.62219006696</v>
      </c>
      <c r="E2514">
        <v>-565459.62219006696</v>
      </c>
      <c r="F2514">
        <v>0</v>
      </c>
      <c r="G2514">
        <v>0</v>
      </c>
      <c r="H2514">
        <v>0</v>
      </c>
      <c r="I2514">
        <v>0</v>
      </c>
    </row>
    <row r="2515" spans="1:9" x14ac:dyDescent="0.25">
      <c r="A2515">
        <v>37.987897919806599</v>
      </c>
      <c r="B2515">
        <v>26.448904996280302</v>
      </c>
      <c r="C2515">
        <v>-12151.181940228</v>
      </c>
      <c r="D2515">
        <v>-566922.74160213396</v>
      </c>
      <c r="E2515">
        <v>-566922.74160213396</v>
      </c>
      <c r="F2515">
        <v>0</v>
      </c>
      <c r="G2515">
        <v>0</v>
      </c>
      <c r="H2515">
        <v>0</v>
      </c>
      <c r="I2515">
        <v>0</v>
      </c>
    </row>
    <row r="2516" spans="1:9" x14ac:dyDescent="0.25">
      <c r="A2516">
        <v>38.035563148412997</v>
      </c>
      <c r="B2516">
        <v>26.613849870746801</v>
      </c>
      <c r="C2516">
        <v>-12154.729165483301</v>
      </c>
      <c r="D2516">
        <v>-568381.70186618599</v>
      </c>
      <c r="E2516">
        <v>-568381.70186618599</v>
      </c>
      <c r="F2516">
        <v>0</v>
      </c>
      <c r="G2516">
        <v>0</v>
      </c>
      <c r="H2516">
        <v>0</v>
      </c>
      <c r="I2516">
        <v>0</v>
      </c>
    </row>
    <row r="2517" spans="1:9" x14ac:dyDescent="0.25">
      <c r="A2517">
        <v>38.083250130745803</v>
      </c>
      <c r="B2517">
        <v>26.778720898480799</v>
      </c>
      <c r="C2517">
        <v>-12158.271443285999</v>
      </c>
      <c r="D2517">
        <v>-569836.48570745601</v>
      </c>
      <c r="E2517">
        <v>-569836.48570745601</v>
      </c>
      <c r="F2517">
        <v>0</v>
      </c>
      <c r="G2517">
        <v>0</v>
      </c>
      <c r="H2517">
        <v>0</v>
      </c>
      <c r="I2517">
        <v>0</v>
      </c>
    </row>
    <row r="2518" spans="1:9" x14ac:dyDescent="0.25">
      <c r="A2518">
        <v>38.1309588775962</v>
      </c>
      <c r="B2518">
        <v>26.943517275877301</v>
      </c>
      <c r="C2518">
        <v>-12161.8087758088</v>
      </c>
      <c r="D2518">
        <v>-571287.07592892298</v>
      </c>
      <c r="E2518">
        <v>-571287.07592892298</v>
      </c>
      <c r="F2518">
        <v>0</v>
      </c>
      <c r="G2518">
        <v>0</v>
      </c>
      <c r="H2518">
        <v>0</v>
      </c>
      <c r="I2518">
        <v>0</v>
      </c>
    </row>
    <row r="2519" spans="1:9" x14ac:dyDescent="0.25">
      <c r="A2519">
        <v>38.178689399553001</v>
      </c>
      <c r="B2519">
        <v>27.108238199484401</v>
      </c>
      <c r="C2519">
        <v>-12165.341165214601</v>
      </c>
      <c r="D2519">
        <v>-572733.45541455003</v>
      </c>
      <c r="E2519">
        <v>-572733.45541455003</v>
      </c>
      <c r="F2519">
        <v>0</v>
      </c>
      <c r="G2519">
        <v>0</v>
      </c>
      <c r="H2519">
        <v>0</v>
      </c>
      <c r="I2519">
        <v>0</v>
      </c>
    </row>
    <row r="2520" spans="1:9" x14ac:dyDescent="0.25">
      <c r="A2520">
        <v>38.226441707316198</v>
      </c>
      <c r="B2520">
        <v>27.272882867407301</v>
      </c>
      <c r="C2520">
        <v>-12168.86861367</v>
      </c>
      <c r="D2520">
        <v>-574175.607131153</v>
      </c>
      <c r="E2520">
        <v>-574175.607131153</v>
      </c>
      <c r="F2520">
        <v>0</v>
      </c>
      <c r="G2520">
        <v>0</v>
      </c>
      <c r="H2520">
        <v>0</v>
      </c>
      <c r="I2520">
        <v>0</v>
      </c>
    </row>
    <row r="2521" spans="1:9" x14ac:dyDescent="0.25">
      <c r="A2521">
        <v>38.27421581155</v>
      </c>
      <c r="B2521">
        <v>27.437450479463301</v>
      </c>
      <c r="C2521">
        <v>-12172.3911233286</v>
      </c>
      <c r="D2521">
        <v>-575613.51412041497</v>
      </c>
      <c r="E2521">
        <v>-575613.51412041497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>
        <v>38.322011722902701</v>
      </c>
      <c r="B2522">
        <v>27.601940235611501</v>
      </c>
      <c r="C2522">
        <v>-12175.908696336601</v>
      </c>
      <c r="D2522">
        <v>-577047.159506139</v>
      </c>
      <c r="E2522">
        <v>-577047.159506139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>
        <v>38.369829452008901</v>
      </c>
      <c r="B2523">
        <v>27.7663513380209</v>
      </c>
      <c r="C2523">
        <v>-12179.4213348505</v>
      </c>
      <c r="D2523">
        <v>-578476.52649741003</v>
      </c>
      <c r="E2523">
        <v>-578476.52649741003</v>
      </c>
      <c r="F2523">
        <v>0</v>
      </c>
      <c r="G2523">
        <v>0</v>
      </c>
      <c r="H2523">
        <v>0</v>
      </c>
      <c r="I2523">
        <v>0</v>
      </c>
    </row>
    <row r="2524" spans="1:9" x14ac:dyDescent="0.25">
      <c r="A2524">
        <v>38.417669009483397</v>
      </c>
      <c r="B2524">
        <v>27.930682989436999</v>
      </c>
      <c r="C2524">
        <v>-12182.929041003301</v>
      </c>
      <c r="D2524">
        <v>-579901.59837659099</v>
      </c>
      <c r="E2524">
        <v>-579901.59837659099</v>
      </c>
      <c r="F2524">
        <v>0</v>
      </c>
      <c r="G2524">
        <v>0</v>
      </c>
      <c r="H2524">
        <v>0</v>
      </c>
      <c r="I2524">
        <v>0</v>
      </c>
    </row>
    <row r="2525" spans="1:9" x14ac:dyDescent="0.25">
      <c r="A2525">
        <v>38.465530405986897</v>
      </c>
      <c r="B2525">
        <v>28.094934394610799</v>
      </c>
      <c r="C2525">
        <v>-12186.431816934701</v>
      </c>
      <c r="D2525">
        <v>-581322.35851446295</v>
      </c>
      <c r="E2525">
        <v>-581322.35851446295</v>
      </c>
      <c r="F2525">
        <v>0</v>
      </c>
      <c r="G2525">
        <v>0</v>
      </c>
      <c r="H2525">
        <v>0</v>
      </c>
      <c r="I2525">
        <v>0</v>
      </c>
    </row>
    <row r="2526" spans="1:9" x14ac:dyDescent="0.25">
      <c r="A2526">
        <v>38.513413652040398</v>
      </c>
      <c r="B2526">
        <v>28.259104758425199</v>
      </c>
      <c r="C2526">
        <v>-12189.929664759</v>
      </c>
      <c r="D2526">
        <v>-582738.79036327696</v>
      </c>
      <c r="E2526">
        <v>-582738.79036327696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>
        <v>38.561318758322898</v>
      </c>
      <c r="B2527">
        <v>28.423193287884502</v>
      </c>
      <c r="C2527">
        <v>-12193.422586603399</v>
      </c>
      <c r="D2527">
        <v>-584150.87745476502</v>
      </c>
      <c r="E2527">
        <v>-584150.87745476502</v>
      </c>
      <c r="F2527">
        <v>0</v>
      </c>
      <c r="G2527">
        <v>0</v>
      </c>
      <c r="H2527">
        <v>0</v>
      </c>
      <c r="I2527">
        <v>0</v>
      </c>
    </row>
    <row r="2528" spans="1:9" x14ac:dyDescent="0.25">
      <c r="A2528">
        <v>38.609245735359103</v>
      </c>
      <c r="B2528">
        <v>28.5871991912684</v>
      </c>
      <c r="C2528">
        <v>-12196.9105845672</v>
      </c>
      <c r="D2528">
        <v>-585558.60340705398</v>
      </c>
      <c r="E2528">
        <v>-585558.60340705398</v>
      </c>
      <c r="F2528">
        <v>0</v>
      </c>
      <c r="G2528">
        <v>0</v>
      </c>
      <c r="H2528">
        <v>0</v>
      </c>
      <c r="I2528">
        <v>0</v>
      </c>
    </row>
    <row r="2529" spans="1:9" x14ac:dyDescent="0.25">
      <c r="A2529">
        <v>38.657194593767102</v>
      </c>
      <c r="B2529">
        <v>28.751121677617402</v>
      </c>
      <c r="C2529">
        <v>-12200.393660751701</v>
      </c>
      <c r="D2529">
        <v>-586961.95191976498</v>
      </c>
      <c r="E2529">
        <v>-586961.95191976498</v>
      </c>
      <c r="F2529">
        <v>0</v>
      </c>
      <c r="G2529">
        <v>0</v>
      </c>
      <c r="H2529">
        <v>0</v>
      </c>
      <c r="I2529">
        <v>0</v>
      </c>
    </row>
    <row r="2530" spans="1:9" x14ac:dyDescent="0.25">
      <c r="A2530">
        <v>38.705165344047799</v>
      </c>
      <c r="B2530">
        <v>28.9149599578957</v>
      </c>
      <c r="C2530">
        <v>-12203.8718172394</v>
      </c>
      <c r="D2530">
        <v>-588360.90677778097</v>
      </c>
      <c r="E2530">
        <v>-588360.90677778097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>
        <v>38.753157996786101</v>
      </c>
      <c r="B2531">
        <v>29.0787132439518</v>
      </c>
      <c r="C2531">
        <v>-12207.345056103</v>
      </c>
      <c r="D2531">
        <v>-589755.45184616395</v>
      </c>
      <c r="E2531">
        <v>-589755.45184616395</v>
      </c>
      <c r="F2531">
        <v>0</v>
      </c>
      <c r="G2531">
        <v>0</v>
      </c>
      <c r="H2531">
        <v>0</v>
      </c>
      <c r="I2531">
        <v>0</v>
      </c>
    </row>
    <row r="2532" spans="1:9" x14ac:dyDescent="0.25">
      <c r="A2532">
        <v>38.801172562507702</v>
      </c>
      <c r="B2532">
        <v>29.242380749290898</v>
      </c>
      <c r="C2532">
        <v>-12210.8133794072</v>
      </c>
      <c r="D2532">
        <v>-591145.57108057698</v>
      </c>
      <c r="E2532">
        <v>-591145.57108057698</v>
      </c>
      <c r="F2532">
        <v>0</v>
      </c>
      <c r="G2532">
        <v>0</v>
      </c>
      <c r="H2532">
        <v>0</v>
      </c>
      <c r="I2532">
        <v>0</v>
      </c>
    </row>
    <row r="2533" spans="1:9" x14ac:dyDescent="0.25">
      <c r="A2533">
        <v>38.849209051707199</v>
      </c>
      <c r="B2533">
        <v>29.405961688388501</v>
      </c>
      <c r="C2533">
        <v>-12214.276789196299</v>
      </c>
      <c r="D2533">
        <v>-592531.24851817102</v>
      </c>
      <c r="E2533">
        <v>-592531.24851817102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>
        <v>38.897267474919602</v>
      </c>
      <c r="B2534">
        <v>29.569455277538701</v>
      </c>
      <c r="C2534">
        <v>-12217.735287511799</v>
      </c>
      <c r="D2534">
        <v>-593912.468280453</v>
      </c>
      <c r="E2534">
        <v>-593912.468280453</v>
      </c>
      <c r="F2534">
        <v>0</v>
      </c>
      <c r="G2534">
        <v>0</v>
      </c>
      <c r="H2534">
        <v>0</v>
      </c>
      <c r="I2534">
        <v>0</v>
      </c>
    </row>
    <row r="2535" spans="1:9" x14ac:dyDescent="0.25">
      <c r="A2535">
        <v>38.945347842691099</v>
      </c>
      <c r="B2535">
        <v>29.732860733967001</v>
      </c>
      <c r="C2535">
        <v>-12221.188876369801</v>
      </c>
      <c r="D2535">
        <v>-595289.21457903204</v>
      </c>
      <c r="E2535">
        <v>-595289.21457903204</v>
      </c>
      <c r="F2535">
        <v>0</v>
      </c>
      <c r="G2535">
        <v>0</v>
      </c>
      <c r="H2535">
        <v>0</v>
      </c>
      <c r="I2535">
        <v>0</v>
      </c>
    </row>
    <row r="2536" spans="1:9" x14ac:dyDescent="0.25">
      <c r="A2536">
        <v>38.993450165472098</v>
      </c>
      <c r="B2536">
        <v>29.896177276729599</v>
      </c>
      <c r="C2536">
        <v>-12224.637557776699</v>
      </c>
      <c r="D2536">
        <v>-596661.47170432005</v>
      </c>
      <c r="E2536">
        <v>-596661.47170432005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>
        <v>39.041574453688703</v>
      </c>
      <c r="B2537">
        <v>30.059404126017899</v>
      </c>
      <c r="C2537">
        <v>-12228.081333722699</v>
      </c>
      <c r="D2537">
        <v>-598029.22404045099</v>
      </c>
      <c r="E2537">
        <v>-598029.22404045099</v>
      </c>
      <c r="F2537">
        <v>0</v>
      </c>
      <c r="G2537">
        <v>0</v>
      </c>
      <c r="H2537">
        <v>0</v>
      </c>
      <c r="I2537">
        <v>0</v>
      </c>
    </row>
    <row r="2538" spans="1:9" x14ac:dyDescent="0.25">
      <c r="A2538">
        <v>39.089720717882997</v>
      </c>
      <c r="B2538">
        <v>30.222540503323799</v>
      </c>
      <c r="C2538">
        <v>-12231.520206182</v>
      </c>
      <c r="D2538">
        <v>-599392.45605513302</v>
      </c>
      <c r="E2538">
        <v>-599392.45605513302</v>
      </c>
      <c r="F2538">
        <v>0</v>
      </c>
      <c r="G2538">
        <v>0</v>
      </c>
      <c r="H2538">
        <v>0</v>
      </c>
      <c r="I2538">
        <v>0</v>
      </c>
    </row>
    <row r="2539" spans="1:9" x14ac:dyDescent="0.25">
      <c r="A2539">
        <v>39.137888968463798</v>
      </c>
      <c r="B2539">
        <v>30.385585632007398</v>
      </c>
      <c r="C2539">
        <v>-12234.9541771082</v>
      </c>
      <c r="D2539">
        <v>-600751.15230299102</v>
      </c>
      <c r="E2539">
        <v>-600751.15230299102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>
        <v>39.186079215864403</v>
      </c>
      <c r="B2540">
        <v>30.548538736478601</v>
      </c>
      <c r="C2540">
        <v>-12238.383248440699</v>
      </c>
      <c r="D2540">
        <v>-602105.29742649</v>
      </c>
      <c r="E2540">
        <v>-602105.29742649</v>
      </c>
      <c r="F2540">
        <v>0</v>
      </c>
      <c r="G2540">
        <v>0</v>
      </c>
      <c r="H2540">
        <v>0</v>
      </c>
      <c r="I2540">
        <v>0</v>
      </c>
    </row>
    <row r="2541" spans="1:9" x14ac:dyDescent="0.25">
      <c r="A2541">
        <v>39.234291470564699</v>
      </c>
      <c r="B2541">
        <v>30.711399042840501</v>
      </c>
      <c r="C2541">
        <v>-12241.807422100101</v>
      </c>
      <c r="D2541">
        <v>-603454.87615628005</v>
      </c>
      <c r="E2541">
        <v>-603454.87615628005</v>
      </c>
      <c r="F2541">
        <v>0</v>
      </c>
      <c r="G2541">
        <v>0</v>
      </c>
      <c r="H2541">
        <v>0</v>
      </c>
      <c r="I2541">
        <v>0</v>
      </c>
    </row>
    <row r="2542" spans="1:9" x14ac:dyDescent="0.25">
      <c r="A2542">
        <v>39.282525742875201</v>
      </c>
      <c r="B2542">
        <v>30.8741657781257</v>
      </c>
      <c r="C2542">
        <v>-12245.226699991201</v>
      </c>
      <c r="D2542">
        <v>-604799.87330913299</v>
      </c>
      <c r="E2542">
        <v>-604799.87330913299</v>
      </c>
      <c r="F2542">
        <v>0</v>
      </c>
      <c r="G2542">
        <v>0</v>
      </c>
      <c r="H2542">
        <v>0</v>
      </c>
      <c r="I2542">
        <v>0</v>
      </c>
    </row>
    <row r="2543" spans="1:9" x14ac:dyDescent="0.25">
      <c r="A2543">
        <v>39.330782043298399</v>
      </c>
      <c r="B2543">
        <v>31.036838171810398</v>
      </c>
      <c r="C2543">
        <v>-12248.6410839894</v>
      </c>
      <c r="D2543">
        <v>-606140.27379561902</v>
      </c>
      <c r="E2543">
        <v>-606140.27379561902</v>
      </c>
      <c r="F2543">
        <v>0</v>
      </c>
      <c r="G2543">
        <v>0</v>
      </c>
      <c r="H2543">
        <v>0</v>
      </c>
      <c r="I2543">
        <v>0</v>
      </c>
    </row>
    <row r="2544" spans="1:9" x14ac:dyDescent="0.25">
      <c r="A2544">
        <v>39.379060382143898</v>
      </c>
      <c r="B2544">
        <v>31.1994154542225</v>
      </c>
      <c r="C2544">
        <v>-12252.0505759633</v>
      </c>
      <c r="D2544">
        <v>-607476.06260821503</v>
      </c>
      <c r="E2544">
        <v>-607476.06260821503</v>
      </c>
      <c r="F2544">
        <v>0</v>
      </c>
      <c r="G2544">
        <v>0</v>
      </c>
      <c r="H2544">
        <v>0</v>
      </c>
      <c r="I2544">
        <v>0</v>
      </c>
    </row>
    <row r="2545" spans="1:9" x14ac:dyDescent="0.25">
      <c r="A2545">
        <v>39.4273607698603</v>
      </c>
      <c r="B2545">
        <v>31.361896857231699</v>
      </c>
      <c r="C2545">
        <v>-12255.4551777456</v>
      </c>
      <c r="D2545">
        <v>-608807.22483448999</v>
      </c>
      <c r="E2545">
        <v>-608807.22483448999</v>
      </c>
      <c r="F2545">
        <v>0</v>
      </c>
      <c r="G2545">
        <v>0</v>
      </c>
      <c r="H2545">
        <v>0</v>
      </c>
      <c r="I2545">
        <v>0</v>
      </c>
    </row>
    <row r="2546" spans="1:9" x14ac:dyDescent="0.25">
      <c r="A2546">
        <v>39.475683216754398</v>
      </c>
      <c r="B2546">
        <v>31.524281614165901</v>
      </c>
      <c r="C2546">
        <v>-12258.8548911584</v>
      </c>
      <c r="D2546">
        <v>-610133.74564838805</v>
      </c>
      <c r="E2546">
        <v>-610133.74564838805</v>
      </c>
      <c r="F2546">
        <v>0</v>
      </c>
      <c r="G2546">
        <v>0</v>
      </c>
      <c r="H2546">
        <v>0</v>
      </c>
      <c r="I2546">
        <v>0</v>
      </c>
    </row>
    <row r="2547" spans="1:9" x14ac:dyDescent="0.25">
      <c r="A2547">
        <v>39.524027733184802</v>
      </c>
      <c r="B2547">
        <v>31.6865689603775</v>
      </c>
      <c r="C2547">
        <v>-12262.249717996699</v>
      </c>
      <c r="D2547">
        <v>-611455.61031529598</v>
      </c>
      <c r="E2547">
        <v>-611455.61031529598</v>
      </c>
      <c r="F2547">
        <v>0</v>
      </c>
      <c r="G2547">
        <v>0</v>
      </c>
      <c r="H2547">
        <v>0</v>
      </c>
      <c r="I2547">
        <v>0</v>
      </c>
    </row>
    <row r="2548" spans="1:9" x14ac:dyDescent="0.25">
      <c r="A2548">
        <v>39.572394329512598</v>
      </c>
      <c r="B2548">
        <v>31.848758132046001</v>
      </c>
      <c r="C2548">
        <v>-12265.639660033899</v>
      </c>
      <c r="D2548">
        <v>-612772.80418734695</v>
      </c>
      <c r="E2548">
        <v>-612772.80418734695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>
        <v>39.620783016021903</v>
      </c>
      <c r="B2549">
        <v>32.010848367613399</v>
      </c>
      <c r="C2549">
        <v>-12269.024719020999</v>
      </c>
      <c r="D2549">
        <v>-614085.31271358603</v>
      </c>
      <c r="E2549">
        <v>-614085.31271358603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39.669193803044998</v>
      </c>
      <c r="B2550">
        <v>32.172838906469501</v>
      </c>
      <c r="C2550">
        <v>-12272.4048966883</v>
      </c>
      <c r="D2550">
        <v>-615393.12142975803</v>
      </c>
      <c r="E2550">
        <v>-615393.12142975803</v>
      </c>
      <c r="F2550">
        <v>0</v>
      </c>
      <c r="G2550">
        <v>0</v>
      </c>
      <c r="H2550">
        <v>0</v>
      </c>
      <c r="I2550">
        <v>0</v>
      </c>
    </row>
    <row r="2551" spans="1:9" x14ac:dyDescent="0.25">
      <c r="A2551">
        <v>39.717626700846601</v>
      </c>
      <c r="B2551">
        <v>32.334728990065202</v>
      </c>
      <c r="C2551">
        <v>-12275.780194724901</v>
      </c>
      <c r="D2551">
        <v>-616696.215961662</v>
      </c>
      <c r="E2551">
        <v>-616696.215961662</v>
      </c>
      <c r="F2551">
        <v>0</v>
      </c>
      <c r="G2551">
        <v>0</v>
      </c>
      <c r="H2551">
        <v>0</v>
      </c>
      <c r="I2551">
        <v>0</v>
      </c>
    </row>
    <row r="2552" spans="1:9" x14ac:dyDescent="0.25">
      <c r="A2552">
        <v>39.766081719740598</v>
      </c>
      <c r="B2552">
        <v>32.496517861161799</v>
      </c>
      <c r="C2552">
        <v>-12279.1506148195</v>
      </c>
      <c r="D2552">
        <v>-617994.58202762203</v>
      </c>
      <c r="E2552">
        <v>-617994.58202762203</v>
      </c>
      <c r="F2552">
        <v>0</v>
      </c>
      <c r="G2552">
        <v>0</v>
      </c>
      <c r="H2552">
        <v>0</v>
      </c>
      <c r="I2552">
        <v>0</v>
      </c>
    </row>
    <row r="2553" spans="1:9" x14ac:dyDescent="0.25">
      <c r="A2553">
        <v>39.814558869995203</v>
      </c>
      <c r="B2553">
        <v>32.658204764212101</v>
      </c>
      <c r="C2553">
        <v>-12282.516158616199</v>
      </c>
      <c r="D2553">
        <v>-619288.20544059505</v>
      </c>
      <c r="E2553">
        <v>-619288.20544059505</v>
      </c>
      <c r="F2553">
        <v>0</v>
      </c>
      <c r="G2553">
        <v>0</v>
      </c>
      <c r="H2553">
        <v>0</v>
      </c>
      <c r="I2553">
        <v>0</v>
      </c>
    </row>
    <row r="2554" spans="1:9" x14ac:dyDescent="0.25">
      <c r="A2554">
        <v>39.863058161854397</v>
      </c>
      <c r="B2554">
        <v>32.819788945515</v>
      </c>
      <c r="C2554">
        <v>-12285.876827739099</v>
      </c>
      <c r="D2554">
        <v>-620577.07210217405</v>
      </c>
      <c r="E2554">
        <v>-620577.07210217405</v>
      </c>
      <c r="F2554">
        <v>0</v>
      </c>
      <c r="G2554">
        <v>0</v>
      </c>
      <c r="H2554">
        <v>0</v>
      </c>
      <c r="I2554">
        <v>0</v>
      </c>
    </row>
    <row r="2555" spans="1:9" x14ac:dyDescent="0.25">
      <c r="A2555">
        <v>39.911579605528701</v>
      </c>
      <c r="B2555">
        <v>32.981269652383403</v>
      </c>
      <c r="C2555">
        <v>-12289.2326237867</v>
      </c>
      <c r="D2555">
        <v>-621861.16800923704</v>
      </c>
      <c r="E2555">
        <v>-621861.16800923704</v>
      </c>
      <c r="F2555">
        <v>0</v>
      </c>
      <c r="G2555">
        <v>0</v>
      </c>
      <c r="H2555">
        <v>0</v>
      </c>
      <c r="I2555">
        <v>0</v>
      </c>
    </row>
    <row r="2556" spans="1:9" x14ac:dyDescent="0.25">
      <c r="A2556">
        <v>39.9601232113043</v>
      </c>
      <c r="B2556">
        <v>33.142646134645403</v>
      </c>
      <c r="C2556">
        <v>-12292.5835483224</v>
      </c>
      <c r="D2556">
        <v>-623140.47924701101</v>
      </c>
      <c r="E2556">
        <v>-623140.47924701101</v>
      </c>
      <c r="F2556">
        <v>0</v>
      </c>
      <c r="G2556">
        <v>0</v>
      </c>
      <c r="H2556">
        <v>0</v>
      </c>
      <c r="I2556">
        <v>0</v>
      </c>
    </row>
    <row r="2557" spans="1:9" x14ac:dyDescent="0.25">
      <c r="A2557">
        <v>40.0086889893376</v>
      </c>
      <c r="B2557">
        <v>33.303917643018998</v>
      </c>
      <c r="C2557">
        <v>-12295.9296028913</v>
      </c>
      <c r="D2557">
        <v>-624414.99199826794</v>
      </c>
      <c r="E2557">
        <v>-624414.99199826794</v>
      </c>
      <c r="F2557">
        <v>0</v>
      </c>
      <c r="G2557">
        <v>0</v>
      </c>
      <c r="H2557">
        <v>0</v>
      </c>
      <c r="I2557">
        <v>0</v>
      </c>
    </row>
    <row r="2558" spans="1:9" x14ac:dyDescent="0.25">
      <c r="A2558">
        <v>40.057276949850902</v>
      </c>
      <c r="B2558">
        <v>33.465083430193602</v>
      </c>
      <c r="C2558">
        <v>-12299.270789010799</v>
      </c>
      <c r="D2558">
        <v>-625684.69253848796</v>
      </c>
      <c r="E2558">
        <v>-625684.69253848796</v>
      </c>
      <c r="F2558">
        <v>0</v>
      </c>
      <c r="G2558">
        <v>0</v>
      </c>
      <c r="H2558">
        <v>0</v>
      </c>
      <c r="I2558">
        <v>0</v>
      </c>
    </row>
    <row r="2559" spans="1:9" x14ac:dyDescent="0.25">
      <c r="A2559">
        <v>40.105887103056801</v>
      </c>
      <c r="B2559">
        <v>33.626142750747498</v>
      </c>
      <c r="C2559">
        <v>-12302.6071081552</v>
      </c>
      <c r="D2559">
        <v>-626949.56723219901</v>
      </c>
      <c r="E2559">
        <v>-626949.56723219901</v>
      </c>
      <c r="F2559">
        <v>0</v>
      </c>
      <c r="G2559">
        <v>0</v>
      </c>
      <c r="H2559">
        <v>0</v>
      </c>
      <c r="I2559">
        <v>0</v>
      </c>
    </row>
    <row r="2560" spans="1:9" x14ac:dyDescent="0.25">
      <c r="A2560">
        <v>40.154519459064801</v>
      </c>
      <c r="B2560">
        <v>33.787094860498499</v>
      </c>
      <c r="C2560">
        <v>-12305.938561778299</v>
      </c>
      <c r="D2560">
        <v>-628209.60254455195</v>
      </c>
      <c r="E2560">
        <v>-628209.60254455195</v>
      </c>
      <c r="F2560">
        <v>0</v>
      </c>
      <c r="G2560">
        <v>0</v>
      </c>
      <c r="H2560">
        <v>0</v>
      </c>
      <c r="I2560">
        <v>0</v>
      </c>
    </row>
    <row r="2561" spans="1:9" x14ac:dyDescent="0.25">
      <c r="A2561">
        <v>40.203174028044501</v>
      </c>
      <c r="B2561">
        <v>33.947939017267601</v>
      </c>
      <c r="C2561">
        <v>-12309.265151310699</v>
      </c>
      <c r="D2561">
        <v>-629464.78502981202</v>
      </c>
      <c r="E2561">
        <v>-629464.78502981202</v>
      </c>
      <c r="F2561">
        <v>0</v>
      </c>
      <c r="G2561">
        <v>0</v>
      </c>
      <c r="H2561">
        <v>0</v>
      </c>
      <c r="I2561">
        <v>0</v>
      </c>
    </row>
    <row r="2562" spans="1:9" x14ac:dyDescent="0.25">
      <c r="A2562">
        <v>40.251850820144497</v>
      </c>
      <c r="B2562">
        <v>34.108674480577903</v>
      </c>
      <c r="C2562">
        <v>-12312.586878137799</v>
      </c>
      <c r="D2562">
        <v>-630715.10133816197</v>
      </c>
      <c r="E2562">
        <v>-630715.10133816197</v>
      </c>
      <c r="F2562">
        <v>0</v>
      </c>
      <c r="G2562">
        <v>0</v>
      </c>
      <c r="H2562">
        <v>0</v>
      </c>
      <c r="I2562">
        <v>0</v>
      </c>
    </row>
    <row r="2563" spans="1:9" x14ac:dyDescent="0.25">
      <c r="A2563">
        <v>40.300549845512698</v>
      </c>
      <c r="B2563">
        <v>34.269300511810499</v>
      </c>
      <c r="C2563">
        <v>-12315.9037436212</v>
      </c>
      <c r="D2563">
        <v>-631960.53821444802</v>
      </c>
      <c r="E2563">
        <v>-631960.53821444802</v>
      </c>
      <c r="F2563">
        <v>0</v>
      </c>
      <c r="G2563">
        <v>0</v>
      </c>
      <c r="H2563">
        <v>0</v>
      </c>
      <c r="I2563">
        <v>0</v>
      </c>
    </row>
    <row r="2564" spans="1:9" x14ac:dyDescent="0.25">
      <c r="A2564">
        <v>40.349271114232401</v>
      </c>
      <c r="B2564">
        <v>34.429816373506</v>
      </c>
      <c r="C2564">
        <v>-12319.2157490875</v>
      </c>
      <c r="D2564">
        <v>-633201.08250023902</v>
      </c>
      <c r="E2564">
        <v>-633201.08250023902</v>
      </c>
      <c r="F2564">
        <v>0</v>
      </c>
      <c r="G2564">
        <v>0</v>
      </c>
      <c r="H2564">
        <v>0</v>
      </c>
      <c r="I2564">
        <v>0</v>
      </c>
    </row>
    <row r="2565" spans="1:9" x14ac:dyDescent="0.25">
      <c r="A2565">
        <v>40.398014636377901</v>
      </c>
      <c r="B2565">
        <v>34.590221330693197</v>
      </c>
      <c r="C2565">
        <v>-12322.522895837399</v>
      </c>
      <c r="D2565">
        <v>-634436.72112777096</v>
      </c>
      <c r="E2565">
        <v>-634436.72112777096</v>
      </c>
      <c r="F2565">
        <v>0</v>
      </c>
      <c r="G2565">
        <v>0</v>
      </c>
      <c r="H2565">
        <v>0</v>
      </c>
      <c r="I2565">
        <v>0</v>
      </c>
    </row>
    <row r="2566" spans="1:9" x14ac:dyDescent="0.25">
      <c r="A2566">
        <v>40.446780422084103</v>
      </c>
      <c r="B2566">
        <v>34.750514649741497</v>
      </c>
      <c r="C2566">
        <v>-12325.825185126199</v>
      </c>
      <c r="D2566">
        <v>-635667.44113060401</v>
      </c>
      <c r="E2566">
        <v>-635667.44113060401</v>
      </c>
      <c r="F2566">
        <v>0</v>
      </c>
      <c r="G2566">
        <v>0</v>
      </c>
      <c r="H2566">
        <v>0</v>
      </c>
      <c r="I2566">
        <v>0</v>
      </c>
    </row>
    <row r="2567" spans="1:9" x14ac:dyDescent="0.25">
      <c r="A2567">
        <v>40.4955684813836</v>
      </c>
      <c r="B2567">
        <v>34.910695598803798</v>
      </c>
      <c r="C2567">
        <v>-12329.122618198</v>
      </c>
      <c r="D2567">
        <v>-636893.22963566298</v>
      </c>
      <c r="E2567">
        <v>-636893.22963566298</v>
      </c>
      <c r="F2567">
        <v>0</v>
      </c>
      <c r="G2567">
        <v>0</v>
      </c>
      <c r="H2567">
        <v>0</v>
      </c>
      <c r="I2567">
        <v>0</v>
      </c>
    </row>
    <row r="2568" spans="1:9" x14ac:dyDescent="0.25">
      <c r="A2568">
        <v>40.544378824328597</v>
      </c>
      <c r="B2568">
        <v>35.070763448145499</v>
      </c>
      <c r="C2568">
        <v>-12332.4151962305</v>
      </c>
      <c r="D2568">
        <v>-638114.07386418304</v>
      </c>
      <c r="E2568">
        <v>-638114.07386418304</v>
      </c>
      <c r="F2568">
        <v>0</v>
      </c>
      <c r="G2568">
        <v>0</v>
      </c>
      <c r="H2568">
        <v>0</v>
      </c>
      <c r="I2568">
        <v>0</v>
      </c>
    </row>
    <row r="2569" spans="1:9" x14ac:dyDescent="0.25">
      <c r="A2569">
        <v>40.593211460981998</v>
      </c>
      <c r="B2569">
        <v>35.2307174692099</v>
      </c>
      <c r="C2569">
        <v>-12335.702920398</v>
      </c>
      <c r="D2569">
        <v>-639329.96113443002</v>
      </c>
      <c r="E2569">
        <v>-639329.96113443002</v>
      </c>
      <c r="F2569">
        <v>0</v>
      </c>
      <c r="G2569">
        <v>0</v>
      </c>
      <c r="H2569">
        <v>0</v>
      </c>
      <c r="I2569">
        <v>0</v>
      </c>
    </row>
    <row r="2570" spans="1:9" x14ac:dyDescent="0.25">
      <c r="A2570">
        <v>40.642066401298599</v>
      </c>
      <c r="B2570">
        <v>35.390556935964099</v>
      </c>
      <c r="C2570">
        <v>-12338.985791823099</v>
      </c>
      <c r="D2570">
        <v>-640540.87886249996</v>
      </c>
      <c r="E2570">
        <v>-640540.87886249996</v>
      </c>
      <c r="F2570">
        <v>0</v>
      </c>
      <c r="G2570">
        <v>0</v>
      </c>
      <c r="H2570">
        <v>0</v>
      </c>
      <c r="I2570">
        <v>0</v>
      </c>
    </row>
    <row r="2571" spans="1:9" x14ac:dyDescent="0.25">
      <c r="A2571">
        <v>40.690943655334301</v>
      </c>
      <c r="B2571">
        <v>35.550281123788899</v>
      </c>
      <c r="C2571">
        <v>-12342.2638115963</v>
      </c>
      <c r="D2571">
        <v>-641746.81455999997</v>
      </c>
      <c r="E2571">
        <v>-641746.81455999997</v>
      </c>
      <c r="F2571">
        <v>0</v>
      </c>
      <c r="G2571">
        <v>0</v>
      </c>
      <c r="H2571">
        <v>0</v>
      </c>
      <c r="I2571">
        <v>0</v>
      </c>
    </row>
    <row r="2572" spans="1:9" x14ac:dyDescent="0.25">
      <c r="A2572">
        <v>40.739843233114897</v>
      </c>
      <c r="B2572">
        <v>35.7098893097927</v>
      </c>
      <c r="C2572">
        <v>-12345.5369807721</v>
      </c>
      <c r="D2572">
        <v>-642947.75583834597</v>
      </c>
      <c r="E2572">
        <v>-642947.75583834597</v>
      </c>
      <c r="F2572">
        <v>0</v>
      </c>
      <c r="G2572">
        <v>0</v>
      </c>
      <c r="H2572">
        <v>0</v>
      </c>
      <c r="I2572">
        <v>0</v>
      </c>
    </row>
    <row r="2573" spans="1:9" x14ac:dyDescent="0.25">
      <c r="A2573">
        <v>40.788765144521903</v>
      </c>
      <c r="B2573">
        <v>35.869380773106897</v>
      </c>
      <c r="C2573">
        <v>-12348.8053003689</v>
      </c>
      <c r="D2573">
        <v>-644143.69039960299</v>
      </c>
      <c r="E2573">
        <v>-644143.69039960299</v>
      </c>
      <c r="F2573">
        <v>0</v>
      </c>
      <c r="G2573">
        <v>0</v>
      </c>
      <c r="H2573">
        <v>0</v>
      </c>
      <c r="I2573">
        <v>0</v>
      </c>
    </row>
    <row r="2574" spans="1:9" x14ac:dyDescent="0.25">
      <c r="A2574">
        <v>40.837709399573697</v>
      </c>
      <c r="B2574">
        <v>36.028754795049998</v>
      </c>
      <c r="C2574">
        <v>-12352.0687713692</v>
      </c>
      <c r="D2574">
        <v>-645334.60605161102</v>
      </c>
      <c r="E2574">
        <v>-645334.60605161102</v>
      </c>
      <c r="F2574">
        <v>0</v>
      </c>
      <c r="G2574">
        <v>0</v>
      </c>
      <c r="H2574">
        <v>0</v>
      </c>
      <c r="I2574">
        <v>0</v>
      </c>
    </row>
    <row r="2575" spans="1:9" x14ac:dyDescent="0.25">
      <c r="A2575">
        <v>40.886676008198201</v>
      </c>
      <c r="B2575">
        <v>36.188010658232798</v>
      </c>
      <c r="C2575">
        <v>-12355.327394725</v>
      </c>
      <c r="D2575">
        <v>-646520.49069473497</v>
      </c>
      <c r="E2575">
        <v>-646520.49069473497</v>
      </c>
      <c r="F2575">
        <v>0</v>
      </c>
      <c r="G2575">
        <v>0</v>
      </c>
      <c r="H2575">
        <v>0</v>
      </c>
      <c r="I2575">
        <v>0</v>
      </c>
    </row>
    <row r="2576" spans="1:9" x14ac:dyDescent="0.25">
      <c r="A2576">
        <v>40.935664980286298</v>
      </c>
      <c r="B2576">
        <v>36.3471476472726</v>
      </c>
      <c r="C2576">
        <v>-12358.5811713354</v>
      </c>
      <c r="D2576">
        <v>-647701.33232631197</v>
      </c>
      <c r="E2576">
        <v>-647701.33232631197</v>
      </c>
      <c r="F2576">
        <v>0</v>
      </c>
      <c r="G2576">
        <v>0</v>
      </c>
      <c r="H2576">
        <v>0</v>
      </c>
      <c r="I2576">
        <v>0</v>
      </c>
    </row>
    <row r="2577" spans="1:9" x14ac:dyDescent="0.25">
      <c r="A2577">
        <v>40.984676325784399</v>
      </c>
      <c r="B2577">
        <v>36.506165048961002</v>
      </c>
      <c r="C2577">
        <v>-12361.830102072799</v>
      </c>
      <c r="D2577">
        <v>-648877.11904821603</v>
      </c>
      <c r="E2577">
        <v>-648877.11904821603</v>
      </c>
      <c r="F2577">
        <v>0</v>
      </c>
      <c r="G2577">
        <v>0</v>
      </c>
      <c r="H2577">
        <v>0</v>
      </c>
      <c r="I2577">
        <v>0</v>
      </c>
    </row>
    <row r="2578" spans="1:9" x14ac:dyDescent="0.25">
      <c r="A2578">
        <v>41.033710054635698</v>
      </c>
      <c r="B2578">
        <v>36.665062151972599</v>
      </c>
      <c r="C2578">
        <v>-12365.074187765</v>
      </c>
      <c r="D2578">
        <v>-650047.83905295702</v>
      </c>
      <c r="E2578">
        <v>-650047.83905295702</v>
      </c>
      <c r="F2578">
        <v>0</v>
      </c>
      <c r="G2578">
        <v>0</v>
      </c>
      <c r="H2578">
        <v>0</v>
      </c>
      <c r="I2578">
        <v>0</v>
      </c>
    </row>
    <row r="2579" spans="1:9" x14ac:dyDescent="0.25">
      <c r="A2579">
        <v>41.082766176646103</v>
      </c>
      <c r="B2579">
        <v>36.823838246319298</v>
      </c>
      <c r="C2579">
        <v>-12368.313429207201</v>
      </c>
      <c r="D2579">
        <v>-651213.480637384</v>
      </c>
      <c r="E2579">
        <v>-651213.480637384</v>
      </c>
      <c r="F2579">
        <v>0</v>
      </c>
      <c r="G2579">
        <v>0</v>
      </c>
      <c r="H2579">
        <v>0</v>
      </c>
      <c r="I2579">
        <v>0</v>
      </c>
    </row>
    <row r="2580" spans="1:9" x14ac:dyDescent="0.25">
      <c r="A2580">
        <v>41.131844701661102</v>
      </c>
      <c r="B2580">
        <v>36.982492624463902</v>
      </c>
      <c r="C2580">
        <v>-12371.547827156501</v>
      </c>
      <c r="D2580">
        <v>-652374.03219232999</v>
      </c>
      <c r="E2580">
        <v>-652374.03219232999</v>
      </c>
      <c r="F2580">
        <v>0</v>
      </c>
      <c r="G2580">
        <v>0</v>
      </c>
      <c r="H2580">
        <v>0</v>
      </c>
      <c r="I2580">
        <v>0</v>
      </c>
    </row>
    <row r="2581" spans="1:9" x14ac:dyDescent="0.25">
      <c r="A2581">
        <v>41.180945639597503</v>
      </c>
      <c r="B2581">
        <v>37.141024580911001</v>
      </c>
      <c r="C2581">
        <v>-12374.7773823118</v>
      </c>
      <c r="D2581">
        <v>-653529.48221212695</v>
      </c>
      <c r="E2581">
        <v>-653529.48221212695</v>
      </c>
      <c r="F2581">
        <v>0</v>
      </c>
      <c r="G2581">
        <v>0</v>
      </c>
      <c r="H2581">
        <v>0</v>
      </c>
      <c r="I2581">
        <v>0</v>
      </c>
    </row>
    <row r="2582" spans="1:9" x14ac:dyDescent="0.25">
      <c r="A2582">
        <v>41.230069000229001</v>
      </c>
      <c r="B2582">
        <v>37.299433411760603</v>
      </c>
      <c r="C2582">
        <v>-12378.002095363499</v>
      </c>
      <c r="D2582">
        <v>-654679.81928867404</v>
      </c>
      <c r="E2582">
        <v>-654679.81928867404</v>
      </c>
      <c r="F2582">
        <v>0</v>
      </c>
      <c r="G2582">
        <v>0</v>
      </c>
      <c r="H2582">
        <v>0</v>
      </c>
      <c r="I2582">
        <v>0</v>
      </c>
    </row>
    <row r="2583" spans="1:9" x14ac:dyDescent="0.25">
      <c r="A2583">
        <v>41.2792147934151</v>
      </c>
      <c r="B2583">
        <v>37.457718415180899</v>
      </c>
      <c r="C2583">
        <v>-12381.2219669353</v>
      </c>
      <c r="D2583">
        <v>-655825.03211195499</v>
      </c>
      <c r="E2583">
        <v>-655825.03211195499</v>
      </c>
      <c r="F2583">
        <v>0</v>
      </c>
      <c r="G2583">
        <v>0</v>
      </c>
      <c r="H2583">
        <v>0</v>
      </c>
      <c r="I2583">
        <v>0</v>
      </c>
    </row>
    <row r="2584" spans="1:9" x14ac:dyDescent="0.25">
      <c r="A2584">
        <v>41.328383028923298</v>
      </c>
      <c r="B2584">
        <v>37.615878891280701</v>
      </c>
      <c r="C2584">
        <v>-12384.436997615099</v>
      </c>
      <c r="D2584">
        <v>-656965.10947482497</v>
      </c>
      <c r="E2584">
        <v>-656965.10947482497</v>
      </c>
      <c r="F2584">
        <v>0</v>
      </c>
      <c r="G2584">
        <v>0</v>
      </c>
      <c r="H2584">
        <v>0</v>
      </c>
      <c r="I2584">
        <v>0</v>
      </c>
    </row>
    <row r="2585" spans="1:9" x14ac:dyDescent="0.25">
      <c r="A2585">
        <v>41.377573716530797</v>
      </c>
      <c r="B2585">
        <v>37.773914142164003</v>
      </c>
      <c r="C2585">
        <v>-12387.6471879607</v>
      </c>
      <c r="D2585">
        <v>-658100.04026360996</v>
      </c>
      <c r="E2585">
        <v>-658100.04026360996</v>
      </c>
      <c r="F2585">
        <v>0</v>
      </c>
      <c r="G2585">
        <v>0</v>
      </c>
      <c r="H2585">
        <v>0</v>
      </c>
      <c r="I2585">
        <v>0</v>
      </c>
    </row>
    <row r="2586" spans="1:9" x14ac:dyDescent="0.25">
      <c r="A2586">
        <v>41.426786865982301</v>
      </c>
      <c r="B2586">
        <v>37.931823472009903</v>
      </c>
      <c r="C2586">
        <v>-12390.852538474701</v>
      </c>
      <c r="D2586">
        <v>-659229.81347355596</v>
      </c>
      <c r="E2586">
        <v>-659229.81347355596</v>
      </c>
      <c r="F2586">
        <v>0</v>
      </c>
      <c r="G2586">
        <v>0</v>
      </c>
      <c r="H2586">
        <v>0</v>
      </c>
      <c r="I2586">
        <v>0</v>
      </c>
    </row>
    <row r="2587" spans="1:9" x14ac:dyDescent="0.25">
      <c r="A2587">
        <v>41.4760224870776</v>
      </c>
      <c r="B2587">
        <v>38.089606186952601</v>
      </c>
      <c r="C2587">
        <v>-12394.053049636301</v>
      </c>
      <c r="D2587">
        <v>-660354.41819121805</v>
      </c>
      <c r="E2587">
        <v>-660354.41819121805</v>
      </c>
      <c r="F2587">
        <v>0</v>
      </c>
      <c r="G2587">
        <v>0</v>
      </c>
      <c r="H2587">
        <v>0</v>
      </c>
      <c r="I2587">
        <v>0</v>
      </c>
    </row>
    <row r="2588" spans="1:9" x14ac:dyDescent="0.25">
      <c r="A2588">
        <v>41.525280589505897</v>
      </c>
      <c r="B2588">
        <v>38.247261594877202</v>
      </c>
      <c r="C2588">
        <v>-12397.248721854899</v>
      </c>
      <c r="D2588">
        <v>-661473.84361061</v>
      </c>
      <c r="E2588">
        <v>-661473.84361061</v>
      </c>
      <c r="F2588">
        <v>0</v>
      </c>
      <c r="G2588">
        <v>0</v>
      </c>
      <c r="H2588">
        <v>0</v>
      </c>
      <c r="I2588">
        <v>0</v>
      </c>
    </row>
    <row r="2589" spans="1:9" x14ac:dyDescent="0.25">
      <c r="A2589">
        <v>41.574561182976602</v>
      </c>
      <c r="B2589">
        <v>38.4047890062498</v>
      </c>
      <c r="C2589">
        <v>-12400.439555520899</v>
      </c>
      <c r="D2589">
        <v>-662588.07902057795</v>
      </c>
      <c r="E2589">
        <v>-662588.07902057795</v>
      </c>
      <c r="F2589">
        <v>0</v>
      </c>
      <c r="G2589">
        <v>0</v>
      </c>
      <c r="H2589">
        <v>0</v>
      </c>
      <c r="I2589">
        <v>0</v>
      </c>
    </row>
    <row r="2590" spans="1:9" x14ac:dyDescent="0.25">
      <c r="A2590">
        <v>41.623864277210401</v>
      </c>
      <c r="B2590">
        <v>38.562187733005103</v>
      </c>
      <c r="C2590">
        <v>-12403.625550976099</v>
      </c>
      <c r="D2590">
        <v>-663697.11381554999</v>
      </c>
      <c r="E2590">
        <v>-663697.11381554999</v>
      </c>
      <c r="F2590">
        <v>0</v>
      </c>
      <c r="G2590">
        <v>0</v>
      </c>
      <c r="H2590">
        <v>0</v>
      </c>
      <c r="I2590">
        <v>0</v>
      </c>
    </row>
    <row r="2591" spans="1:9" x14ac:dyDescent="0.25">
      <c r="A2591">
        <v>41.673189881858796</v>
      </c>
      <c r="B2591">
        <v>38.719457089393401</v>
      </c>
      <c r="C2591">
        <v>-12406.8067085086</v>
      </c>
      <c r="D2591">
        <v>-664800.93748865102</v>
      </c>
      <c r="E2591">
        <v>-664800.93748865102</v>
      </c>
      <c r="F2591">
        <v>0</v>
      </c>
      <c r="G2591">
        <v>0</v>
      </c>
      <c r="H2591">
        <v>0</v>
      </c>
      <c r="I2591">
        <v>0</v>
      </c>
    </row>
    <row r="2592" spans="1:9" x14ac:dyDescent="0.25">
      <c r="A2592">
        <v>41.722538006610201</v>
      </c>
      <c r="B2592">
        <v>38.876596391678099</v>
      </c>
      <c r="C2592">
        <v>-12409.9830283828</v>
      </c>
      <c r="D2592">
        <v>-665899.53963188897</v>
      </c>
      <c r="E2592">
        <v>-665899.53963188897</v>
      </c>
      <c r="F2592">
        <v>0</v>
      </c>
      <c r="G2592">
        <v>0</v>
      </c>
      <c r="H2592">
        <v>0</v>
      </c>
      <c r="I2592">
        <v>0</v>
      </c>
    </row>
    <row r="2593" spans="1:9" x14ac:dyDescent="0.25">
      <c r="A2593">
        <v>41.771908661087103</v>
      </c>
      <c r="B2593">
        <v>39.033604958115198</v>
      </c>
      <c r="C2593">
        <v>-12413.154510791899</v>
      </c>
      <c r="D2593">
        <v>-666992.90994295303</v>
      </c>
      <c r="E2593">
        <v>-666992.90994295303</v>
      </c>
      <c r="F2593">
        <v>0</v>
      </c>
      <c r="G2593">
        <v>0</v>
      </c>
      <c r="H2593">
        <v>0</v>
      </c>
      <c r="I2593">
        <v>0</v>
      </c>
    </row>
    <row r="2594" spans="1:9" x14ac:dyDescent="0.25">
      <c r="A2594">
        <v>41.821301854896397</v>
      </c>
      <c r="B2594">
        <v>39.190482108972603</v>
      </c>
      <c r="C2594">
        <v>-12416.321155912699</v>
      </c>
      <c r="D2594">
        <v>-668081.03821664501</v>
      </c>
      <c r="E2594">
        <v>-668081.03821664501</v>
      </c>
      <c r="F2594">
        <v>0</v>
      </c>
      <c r="G2594">
        <v>0</v>
      </c>
      <c r="H2594">
        <v>0</v>
      </c>
      <c r="I2594">
        <v>0</v>
      </c>
    </row>
    <row r="2595" spans="1:9" x14ac:dyDescent="0.25">
      <c r="A2595">
        <v>41.8707175976933</v>
      </c>
      <c r="B2595">
        <v>39.347227166983899</v>
      </c>
      <c r="C2595">
        <v>-12419.482963865299</v>
      </c>
      <c r="D2595">
        <v>-669163.91435284005</v>
      </c>
      <c r="E2595">
        <v>-669163.91435284005</v>
      </c>
      <c r="F2595">
        <v>0</v>
      </c>
      <c r="G2595">
        <v>0</v>
      </c>
      <c r="H2595">
        <v>0</v>
      </c>
      <c r="I2595">
        <v>0</v>
      </c>
    </row>
    <row r="2596" spans="1:9" x14ac:dyDescent="0.25">
      <c r="A2596">
        <v>41.920155899053803</v>
      </c>
      <c r="B2596">
        <v>39.503839456553401</v>
      </c>
      <c r="C2596">
        <v>-12422.6399347154</v>
      </c>
      <c r="D2596">
        <v>-670241.52835014998</v>
      </c>
      <c r="E2596">
        <v>-670241.52835014998</v>
      </c>
      <c r="F2596">
        <v>0</v>
      </c>
      <c r="G2596">
        <v>0</v>
      </c>
      <c r="H2596">
        <v>0</v>
      </c>
      <c r="I2596">
        <v>0</v>
      </c>
    </row>
    <row r="2597" spans="1:9" x14ac:dyDescent="0.25">
      <c r="A2597">
        <v>41.969616768511699</v>
      </c>
      <c r="B2597">
        <v>39.660318304252797</v>
      </c>
      <c r="C2597">
        <v>-12425.792068504999</v>
      </c>
      <c r="D2597">
        <v>-671313.87031129596</v>
      </c>
      <c r="E2597">
        <v>-671313.87031129596</v>
      </c>
      <c r="F2597">
        <v>0</v>
      </c>
      <c r="G2597">
        <v>0</v>
      </c>
      <c r="H2597">
        <v>0</v>
      </c>
      <c r="I2597">
        <v>0</v>
      </c>
    </row>
    <row r="2598" spans="1:9" x14ac:dyDescent="0.25">
      <c r="A2598">
        <v>42.019100215688901</v>
      </c>
      <c r="B2598">
        <v>39.816663038928397</v>
      </c>
      <c r="C2598">
        <v>-12428.939365214201</v>
      </c>
      <c r="D2598">
        <v>-672380.93043877406</v>
      </c>
      <c r="E2598">
        <v>-672380.93043877406</v>
      </c>
      <c r="F2598">
        <v>0</v>
      </c>
      <c r="G2598">
        <v>0</v>
      </c>
      <c r="H2598">
        <v>0</v>
      </c>
      <c r="I2598">
        <v>0</v>
      </c>
    </row>
    <row r="2599" spans="1:9" x14ac:dyDescent="0.25">
      <c r="A2599">
        <v>42.0686062500614</v>
      </c>
      <c r="B2599">
        <v>39.972872991446003</v>
      </c>
      <c r="C2599">
        <v>-12432.081824782001</v>
      </c>
      <c r="D2599">
        <v>-673442.69904192898</v>
      </c>
      <c r="E2599">
        <v>-673442.69904192898</v>
      </c>
      <c r="F2599">
        <v>0</v>
      </c>
      <c r="G2599">
        <v>0</v>
      </c>
      <c r="H2599">
        <v>0</v>
      </c>
      <c r="I2599">
        <v>0</v>
      </c>
    </row>
    <row r="2600" spans="1:9" x14ac:dyDescent="0.25">
      <c r="A2600">
        <v>42.118134881186101</v>
      </c>
      <c r="B2600">
        <v>40.128947494758002</v>
      </c>
      <c r="C2600">
        <v>-12435.2194471039</v>
      </c>
      <c r="D2600">
        <v>-674499.16652286297</v>
      </c>
      <c r="E2600">
        <v>-674499.16652286297</v>
      </c>
      <c r="F2600">
        <v>0</v>
      </c>
      <c r="G2600">
        <v>0</v>
      </c>
      <c r="H2600">
        <v>0</v>
      </c>
      <c r="I2600">
        <v>0</v>
      </c>
    </row>
    <row r="2601" spans="1:9" x14ac:dyDescent="0.25">
      <c r="A2601">
        <v>42.167686118541098</v>
      </c>
      <c r="B2601">
        <v>40.284885884093001</v>
      </c>
      <c r="C2601">
        <v>-12438.352232024599</v>
      </c>
      <c r="D2601">
        <v>-675550.32339579205</v>
      </c>
      <c r="E2601">
        <v>-675550.32339579205</v>
      </c>
      <c r="F2601">
        <v>0</v>
      </c>
      <c r="G2601">
        <v>0</v>
      </c>
      <c r="H2601">
        <v>0</v>
      </c>
      <c r="I2601">
        <v>0</v>
      </c>
    </row>
    <row r="2602" spans="1:9" x14ac:dyDescent="0.25">
      <c r="A2602">
        <v>42.2172599716138</v>
      </c>
      <c r="B2602">
        <v>40.440687496622402</v>
      </c>
      <c r="C2602">
        <v>-12441.480179352</v>
      </c>
      <c r="D2602">
        <v>-676596.16027408605</v>
      </c>
      <c r="E2602">
        <v>-676596.16027408605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>
        <v>42.266856449867298</v>
      </c>
      <c r="B2603">
        <v>40.596351671835997</v>
      </c>
      <c r="C2603">
        <v>-12444.603288837099</v>
      </c>
      <c r="D2603">
        <v>-677636.66787123599</v>
      </c>
      <c r="E2603">
        <v>-677636.66787123599</v>
      </c>
      <c r="F2603">
        <v>0</v>
      </c>
      <c r="G2603">
        <v>0</v>
      </c>
      <c r="H2603">
        <v>0</v>
      </c>
      <c r="I2603">
        <v>0</v>
      </c>
    </row>
    <row r="2604" spans="1:9" x14ac:dyDescent="0.25">
      <c r="A2604">
        <v>42.316475562743598</v>
      </c>
      <c r="B2604">
        <v>40.7518777513584</v>
      </c>
      <c r="C2604">
        <v>-12447.7215601886</v>
      </c>
      <c r="D2604">
        <v>-678671.83700707299</v>
      </c>
      <c r="E2604">
        <v>-678671.83700707299</v>
      </c>
      <c r="F2604">
        <v>0</v>
      </c>
      <c r="G2604">
        <v>0</v>
      </c>
      <c r="H2604">
        <v>0</v>
      </c>
      <c r="I2604">
        <v>0</v>
      </c>
    </row>
    <row r="2605" spans="1:9" x14ac:dyDescent="0.25">
      <c r="A2605">
        <v>42.366117319722697</v>
      </c>
      <c r="B2605">
        <v>40.907265079048699</v>
      </c>
      <c r="C2605">
        <v>-12450.834993067399</v>
      </c>
      <c r="D2605">
        <v>-679701.65860196599</v>
      </c>
      <c r="E2605">
        <v>-679701.65860196599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>
        <v>42.415781730134498</v>
      </c>
      <c r="B2606">
        <v>41.062513000865401</v>
      </c>
      <c r="C2606">
        <v>-12453.9435870904</v>
      </c>
      <c r="D2606">
        <v>-680726.12367934606</v>
      </c>
      <c r="E2606">
        <v>-680726.12367934606</v>
      </c>
      <c r="F2606">
        <v>0</v>
      </c>
      <c r="G2606">
        <v>0</v>
      </c>
      <c r="H2606">
        <v>0</v>
      </c>
      <c r="I2606">
        <v>0</v>
      </c>
    </row>
    <row r="2607" spans="1:9" x14ac:dyDescent="0.25">
      <c r="A2607">
        <v>42.465468803409003</v>
      </c>
      <c r="B2607">
        <v>41.217620865034803</v>
      </c>
      <c r="C2607">
        <v>-12457.047341829501</v>
      </c>
      <c r="D2607">
        <v>-681745.22336864797</v>
      </c>
      <c r="E2607">
        <v>-681745.22336864797</v>
      </c>
      <c r="F2607">
        <v>0</v>
      </c>
      <c r="G2607">
        <v>0</v>
      </c>
      <c r="H2607">
        <v>0</v>
      </c>
      <c r="I2607">
        <v>0</v>
      </c>
    </row>
    <row r="2608" spans="1:9" x14ac:dyDescent="0.25">
      <c r="A2608">
        <v>42.515178548938202</v>
      </c>
      <c r="B2608">
        <v>41.372588022053698</v>
      </c>
      <c r="C2608">
        <v>-12460.1462567976</v>
      </c>
      <c r="D2608">
        <v>-682758.948897433</v>
      </c>
      <c r="E2608">
        <v>-682758.948897433</v>
      </c>
      <c r="F2608">
        <v>0</v>
      </c>
      <c r="G2608">
        <v>0</v>
      </c>
      <c r="H2608">
        <v>0</v>
      </c>
      <c r="I2608">
        <v>0</v>
      </c>
    </row>
    <row r="2609" spans="1:9" x14ac:dyDescent="0.25">
      <c r="A2609">
        <v>42.564910976034298</v>
      </c>
      <c r="B2609">
        <v>41.527413824242899</v>
      </c>
      <c r="C2609">
        <v>-12463.240331467599</v>
      </c>
      <c r="D2609">
        <v>-683767.29159992596</v>
      </c>
      <c r="E2609">
        <v>-683767.29159992596</v>
      </c>
      <c r="F2609">
        <v>0</v>
      </c>
      <c r="G2609">
        <v>0</v>
      </c>
      <c r="H2609">
        <v>0</v>
      </c>
      <c r="I2609">
        <v>0</v>
      </c>
    </row>
    <row r="2610" spans="1:9" x14ac:dyDescent="0.25">
      <c r="A2610">
        <v>42.6146660940529</v>
      </c>
      <c r="B2610">
        <v>41.682097626546103</v>
      </c>
      <c r="C2610">
        <v>-12466.329565267</v>
      </c>
      <c r="D2610">
        <v>-684770.24291470798</v>
      </c>
      <c r="E2610">
        <v>-684770.24291470798</v>
      </c>
      <c r="F2610">
        <v>0</v>
      </c>
      <c r="G2610">
        <v>0</v>
      </c>
      <c r="H2610">
        <v>0</v>
      </c>
      <c r="I2610">
        <v>0</v>
      </c>
    </row>
    <row r="2611" spans="1:9" x14ac:dyDescent="0.25">
      <c r="A2611">
        <v>42.664443912325801</v>
      </c>
      <c r="B2611">
        <v>41.836638786085402</v>
      </c>
      <c r="C2611">
        <v>-12469.4139575711</v>
      </c>
      <c r="D2611">
        <v>-685767.79438230395</v>
      </c>
      <c r="E2611">
        <v>-685767.79438230395</v>
      </c>
      <c r="F2611">
        <v>0</v>
      </c>
      <c r="G2611">
        <v>0</v>
      </c>
      <c r="H2611">
        <v>0</v>
      </c>
      <c r="I2611">
        <v>0</v>
      </c>
    </row>
    <row r="2612" spans="1:9" x14ac:dyDescent="0.25">
      <c r="A2612">
        <v>42.714244440090098</v>
      </c>
      <c r="B2612">
        <v>41.991036662250202</v>
      </c>
      <c r="C2612">
        <v>-12472.493507712101</v>
      </c>
      <c r="D2612">
        <v>-686759.93764705304</v>
      </c>
      <c r="E2612">
        <v>-686759.93764705304</v>
      </c>
      <c r="F2612">
        <v>0</v>
      </c>
      <c r="G2612">
        <v>0</v>
      </c>
      <c r="H2612">
        <v>0</v>
      </c>
      <c r="I2612">
        <v>0</v>
      </c>
    </row>
    <row r="2613" spans="1:9" x14ac:dyDescent="0.25">
      <c r="A2613">
        <v>42.764067686719699</v>
      </c>
      <c r="B2613">
        <v>42.145290616554497</v>
      </c>
      <c r="C2613">
        <v>-12475.568214966601</v>
      </c>
      <c r="D2613">
        <v>-687746.66445426596</v>
      </c>
      <c r="E2613">
        <v>-687746.66445426596</v>
      </c>
      <c r="F2613">
        <v>0</v>
      </c>
      <c r="G2613">
        <v>0</v>
      </c>
      <c r="H2613">
        <v>0</v>
      </c>
      <c r="I2613">
        <v>0</v>
      </c>
    </row>
    <row r="2614" spans="1:9" x14ac:dyDescent="0.25">
      <c r="A2614">
        <v>42.813913661380901</v>
      </c>
      <c r="B2614">
        <v>42.299400012666503</v>
      </c>
      <c r="C2614">
        <v>-12478.6380785647</v>
      </c>
      <c r="D2614">
        <v>-688727.96665805997</v>
      </c>
      <c r="E2614">
        <v>-688727.96665805997</v>
      </c>
      <c r="F2614">
        <v>0</v>
      </c>
      <c r="G2614">
        <v>0</v>
      </c>
      <c r="H2614">
        <v>0</v>
      </c>
      <c r="I2614">
        <v>0</v>
      </c>
    </row>
    <row r="2615" spans="1:9" x14ac:dyDescent="0.25">
      <c r="A2615">
        <v>42.863782373387103</v>
      </c>
      <c r="B2615">
        <v>42.453364216882598</v>
      </c>
      <c r="C2615">
        <v>-12481.703097691199</v>
      </c>
      <c r="D2615">
        <v>-689703.83621279802</v>
      </c>
      <c r="E2615">
        <v>-689703.83621279802</v>
      </c>
      <c r="F2615">
        <v>0</v>
      </c>
      <c r="G2615">
        <v>0</v>
      </c>
      <c r="H2615">
        <v>0</v>
      </c>
      <c r="I2615">
        <v>0</v>
      </c>
    </row>
    <row r="2616" spans="1:9" x14ac:dyDescent="0.25">
      <c r="A2616">
        <v>42.913673831862901</v>
      </c>
      <c r="B2616">
        <v>42.607182597484801</v>
      </c>
      <c r="C2616">
        <v>-12484.7632714829</v>
      </c>
      <c r="D2616">
        <v>-690674.26517736097</v>
      </c>
      <c r="E2616">
        <v>-690674.26517736097</v>
      </c>
      <c r="F2616">
        <v>0</v>
      </c>
      <c r="G2616">
        <v>0</v>
      </c>
      <c r="H2616">
        <v>0</v>
      </c>
      <c r="I2616">
        <v>0</v>
      </c>
    </row>
    <row r="2617" spans="1:9" x14ac:dyDescent="0.25">
      <c r="A2617">
        <v>42.963588046105897</v>
      </c>
      <c r="B2617">
        <v>42.760854525285403</v>
      </c>
      <c r="C2617">
        <v>-12487.818599029</v>
      </c>
      <c r="D2617">
        <v>-691639.24571863795</v>
      </c>
      <c r="E2617">
        <v>-691639.24571863795</v>
      </c>
      <c r="F2617">
        <v>0</v>
      </c>
      <c r="G2617">
        <v>0</v>
      </c>
      <c r="H2617">
        <v>0</v>
      </c>
      <c r="I2617">
        <v>0</v>
      </c>
    </row>
    <row r="2618" spans="1:9" x14ac:dyDescent="0.25">
      <c r="A2618">
        <v>43.013525025232902</v>
      </c>
      <c r="B2618">
        <v>42.9143793729761</v>
      </c>
      <c r="C2618">
        <v>-12490.8690793558</v>
      </c>
      <c r="D2618">
        <v>-692598.77009855502</v>
      </c>
      <c r="E2618">
        <v>-692598.77009855502</v>
      </c>
      <c r="F2618">
        <v>0</v>
      </c>
      <c r="G2618">
        <v>0</v>
      </c>
      <c r="H2618">
        <v>0</v>
      </c>
      <c r="I2618">
        <v>0</v>
      </c>
    </row>
    <row r="2619" spans="1:9" x14ac:dyDescent="0.25">
      <c r="A2619">
        <v>43.063484778460499</v>
      </c>
      <c r="B2619">
        <v>43.067756516087698</v>
      </c>
      <c r="C2619">
        <v>-12493.914711461201</v>
      </c>
      <c r="D2619">
        <v>-693552.83069176006</v>
      </c>
      <c r="E2619">
        <v>-693552.83069176006</v>
      </c>
      <c r="F2619">
        <v>0</v>
      </c>
      <c r="G2619">
        <v>0</v>
      </c>
      <c r="H2619">
        <v>0</v>
      </c>
      <c r="I2619">
        <v>0</v>
      </c>
    </row>
    <row r="2620" spans="1:9" x14ac:dyDescent="0.25">
      <c r="A2620">
        <v>43.113467314890002</v>
      </c>
      <c r="B2620">
        <v>43.220985332230299</v>
      </c>
      <c r="C2620">
        <v>-12496.955494283</v>
      </c>
      <c r="D2620">
        <v>-694501.41997406096</v>
      </c>
      <c r="E2620">
        <v>-694501.41997406096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>
        <v>43.163472643636098</v>
      </c>
      <c r="B2621">
        <v>43.374065201118903</v>
      </c>
      <c r="C2621">
        <v>-12499.9914267106</v>
      </c>
      <c r="D2621">
        <v>-695444.53052413696</v>
      </c>
      <c r="E2621">
        <v>-695444.53052413696</v>
      </c>
      <c r="F2621">
        <v>0</v>
      </c>
      <c r="G2621">
        <v>0</v>
      </c>
      <c r="H2621">
        <v>0</v>
      </c>
      <c r="I2621">
        <v>0</v>
      </c>
    </row>
    <row r="2622" spans="1:9" x14ac:dyDescent="0.25">
      <c r="A2622">
        <v>43.213500773819398</v>
      </c>
      <c r="B2622">
        <v>43.526995505096799</v>
      </c>
      <c r="C2622">
        <v>-12503.022507583401</v>
      </c>
      <c r="D2622">
        <v>-696382.15502748406</v>
      </c>
      <c r="E2622">
        <v>-696382.15502748406</v>
      </c>
      <c r="F2622">
        <v>0</v>
      </c>
      <c r="G2622">
        <v>0</v>
      </c>
      <c r="H2622">
        <v>0</v>
      </c>
      <c r="I2622">
        <v>0</v>
      </c>
    </row>
    <row r="2623" spans="1:9" x14ac:dyDescent="0.25">
      <c r="A2623">
        <v>43.263551714514399</v>
      </c>
      <c r="B2623">
        <v>43.679775628814198</v>
      </c>
      <c r="C2623">
        <v>-12506.0487356945</v>
      </c>
      <c r="D2623">
        <v>-697314.28627276805</v>
      </c>
      <c r="E2623">
        <v>-697314.28627276805</v>
      </c>
      <c r="F2623">
        <v>0</v>
      </c>
      <c r="G2623">
        <v>0</v>
      </c>
      <c r="H2623">
        <v>0</v>
      </c>
      <c r="I2623">
        <v>0</v>
      </c>
    </row>
    <row r="2624" spans="1:9" x14ac:dyDescent="0.25">
      <c r="A2624">
        <v>43.313625474824001</v>
      </c>
      <c r="B2624">
        <v>43.832404959154402</v>
      </c>
      <c r="C2624">
        <v>-12509.070109785</v>
      </c>
      <c r="D2624">
        <v>-698240.91715420794</v>
      </c>
      <c r="E2624">
        <v>-698240.91715420794</v>
      </c>
      <c r="F2624">
        <v>0</v>
      </c>
      <c r="G2624">
        <v>0</v>
      </c>
      <c r="H2624">
        <v>0</v>
      </c>
      <c r="I2624">
        <v>0</v>
      </c>
    </row>
    <row r="2625" spans="1:9" x14ac:dyDescent="0.25">
      <c r="A2625">
        <v>43.363722063689302</v>
      </c>
      <c r="B2625">
        <v>43.984882885257797</v>
      </c>
      <c r="C2625">
        <v>-12512.086628553299</v>
      </c>
      <c r="D2625">
        <v>-699162.04066681699</v>
      </c>
      <c r="E2625">
        <v>-699162.04066681699</v>
      </c>
      <c r="F2625">
        <v>0</v>
      </c>
      <c r="G2625">
        <v>0</v>
      </c>
      <c r="H2625">
        <v>0</v>
      </c>
      <c r="I2625">
        <v>0</v>
      </c>
    </row>
    <row r="2626" spans="1:9" x14ac:dyDescent="0.25">
      <c r="A2626">
        <v>43.413841490247002</v>
      </c>
      <c r="B2626">
        <v>44.137208799170899</v>
      </c>
      <c r="C2626">
        <v>-12515.0982906381</v>
      </c>
      <c r="D2626">
        <v>-700077.64991214999</v>
      </c>
      <c r="E2626">
        <v>-700077.64991214999</v>
      </c>
      <c r="F2626">
        <v>0</v>
      </c>
      <c r="G2626">
        <v>0</v>
      </c>
      <c r="H2626">
        <v>0</v>
      </c>
      <c r="I2626">
        <v>0</v>
      </c>
    </row>
    <row r="2627" spans="1:9" x14ac:dyDescent="0.25">
      <c r="A2627">
        <v>43.463983763431102</v>
      </c>
      <c r="B2627">
        <v>44.289382094689202</v>
      </c>
      <c r="C2627">
        <v>-12518.1050946336</v>
      </c>
      <c r="D2627">
        <v>-700987.73810098495</v>
      </c>
      <c r="E2627">
        <v>-700987.73810098495</v>
      </c>
      <c r="F2627">
        <v>0</v>
      </c>
      <c r="G2627">
        <v>0</v>
      </c>
      <c r="H2627">
        <v>0</v>
      </c>
      <c r="I2627">
        <v>0</v>
      </c>
    </row>
    <row r="2628" spans="1:9" x14ac:dyDescent="0.25">
      <c r="A2628">
        <v>43.514148892224803</v>
      </c>
      <c r="B2628">
        <v>44.441402168203503</v>
      </c>
      <c r="C2628">
        <v>-12521.1070390901</v>
      </c>
      <c r="D2628">
        <v>-701892.29854122398</v>
      </c>
      <c r="E2628">
        <v>-701892.29854122398</v>
      </c>
      <c r="F2628">
        <v>0</v>
      </c>
      <c r="G2628">
        <v>0</v>
      </c>
      <c r="H2628">
        <v>0</v>
      </c>
      <c r="I2628">
        <v>0</v>
      </c>
    </row>
    <row r="2629" spans="1:9" x14ac:dyDescent="0.25">
      <c r="A2629">
        <v>43.564336885628101</v>
      </c>
      <c r="B2629">
        <v>44.593268418572798</v>
      </c>
      <c r="C2629">
        <v>-12524.104122495701</v>
      </c>
      <c r="D2629">
        <v>-702791.32464985002</v>
      </c>
      <c r="E2629">
        <v>-702791.32464985002</v>
      </c>
      <c r="F2629">
        <v>0</v>
      </c>
      <c r="G2629">
        <v>0</v>
      </c>
      <c r="H2629">
        <v>0</v>
      </c>
      <c r="I2629">
        <v>0</v>
      </c>
    </row>
    <row r="2630" spans="1:9" x14ac:dyDescent="0.25">
      <c r="A2630">
        <v>43.614547752544603</v>
      </c>
      <c r="B2630">
        <v>44.744980247101402</v>
      </c>
      <c r="C2630">
        <v>-12527.096343306301</v>
      </c>
      <c r="D2630">
        <v>-703684.80994746299</v>
      </c>
      <c r="E2630">
        <v>-703684.80994746299</v>
      </c>
      <c r="F2630">
        <v>0</v>
      </c>
      <c r="G2630">
        <v>0</v>
      </c>
      <c r="H2630">
        <v>0</v>
      </c>
      <c r="I2630">
        <v>0</v>
      </c>
    </row>
    <row r="2631" spans="1:9" x14ac:dyDescent="0.25">
      <c r="A2631">
        <v>43.664781501906397</v>
      </c>
      <c r="B2631">
        <v>44.896537057178399</v>
      </c>
      <c r="C2631">
        <v>-12530.0836999122</v>
      </c>
      <c r="D2631">
        <v>-704572.74805676902</v>
      </c>
      <c r="E2631">
        <v>-704572.74805676902</v>
      </c>
      <c r="F2631">
        <v>0</v>
      </c>
      <c r="G2631">
        <v>0</v>
      </c>
      <c r="H2631">
        <v>0</v>
      </c>
      <c r="I2631">
        <v>0</v>
      </c>
    </row>
    <row r="2632" spans="1:9" x14ac:dyDescent="0.25">
      <c r="A2632">
        <v>43.715038142603099</v>
      </c>
      <c r="B2632">
        <v>45.047938255148203</v>
      </c>
      <c r="C2632">
        <v>-12533.0661906641</v>
      </c>
      <c r="D2632">
        <v>-705455.13271169201</v>
      </c>
      <c r="E2632">
        <v>-705455.13271169201</v>
      </c>
      <c r="F2632">
        <v>0</v>
      </c>
      <c r="G2632">
        <v>0</v>
      </c>
      <c r="H2632">
        <v>0</v>
      </c>
      <c r="I2632">
        <v>0</v>
      </c>
    </row>
    <row r="2633" spans="1:9" x14ac:dyDescent="0.25">
      <c r="A2633">
        <v>43.765317683532999</v>
      </c>
      <c r="B2633">
        <v>45.199183249418802</v>
      </c>
      <c r="C2633">
        <v>-12536.043813857999</v>
      </c>
      <c r="D2633">
        <v>-706331.95774514205</v>
      </c>
      <c r="E2633">
        <v>-706331.95774514205</v>
      </c>
      <c r="F2633">
        <v>0</v>
      </c>
      <c r="G2633">
        <v>0</v>
      </c>
      <c r="H2633">
        <v>0</v>
      </c>
      <c r="I2633">
        <v>0</v>
      </c>
    </row>
    <row r="2634" spans="1:9" x14ac:dyDescent="0.25">
      <c r="A2634">
        <v>43.815620133520298</v>
      </c>
      <c r="B2634">
        <v>45.3502714505101</v>
      </c>
      <c r="C2634">
        <v>-12539.016567738799</v>
      </c>
      <c r="D2634">
        <v>-707203.21709391195</v>
      </c>
      <c r="E2634">
        <v>-707203.21709391195</v>
      </c>
      <c r="F2634">
        <v>0</v>
      </c>
      <c r="G2634">
        <v>0</v>
      </c>
      <c r="H2634">
        <v>0</v>
      </c>
      <c r="I2634">
        <v>0</v>
      </c>
    </row>
    <row r="2635" spans="1:9" x14ac:dyDescent="0.25">
      <c r="A2635">
        <v>43.865945501427603</v>
      </c>
      <c r="B2635">
        <v>45.501202272098297</v>
      </c>
      <c r="C2635">
        <v>-12541.9844505211</v>
      </c>
      <c r="D2635">
        <v>-708068.90480341297</v>
      </c>
      <c r="E2635">
        <v>-708068.90480341297</v>
      </c>
      <c r="F2635">
        <v>0</v>
      </c>
      <c r="G2635">
        <v>0</v>
      </c>
      <c r="H2635">
        <v>0</v>
      </c>
      <c r="I2635">
        <v>0</v>
      </c>
    </row>
    <row r="2636" spans="1:9" x14ac:dyDescent="0.25">
      <c r="A2636">
        <v>43.916293796099701</v>
      </c>
      <c r="B2636">
        <v>45.651975130159798</v>
      </c>
      <c r="C2636">
        <v>-12544.947460338301</v>
      </c>
      <c r="D2636">
        <v>-708929.01502517902</v>
      </c>
      <c r="E2636">
        <v>-708929.01502517902</v>
      </c>
      <c r="F2636">
        <v>0</v>
      </c>
      <c r="G2636">
        <v>0</v>
      </c>
      <c r="H2636">
        <v>0</v>
      </c>
      <c r="I2636">
        <v>0</v>
      </c>
    </row>
    <row r="2637" spans="1:9" x14ac:dyDescent="0.25">
      <c r="A2637">
        <v>43.9666650262348</v>
      </c>
      <c r="B2637">
        <v>45.802589442296302</v>
      </c>
      <c r="C2637">
        <v>-12547.9055952989</v>
      </c>
      <c r="D2637">
        <v>-709783.54201019602</v>
      </c>
      <c r="E2637">
        <v>-709783.54201019602</v>
      </c>
      <c r="F2637">
        <v>0</v>
      </c>
      <c r="G2637">
        <v>0</v>
      </c>
      <c r="H2637">
        <v>0</v>
      </c>
      <c r="I2637">
        <v>0</v>
      </c>
    </row>
    <row r="2638" spans="1:9" x14ac:dyDescent="0.25">
      <c r="A2638">
        <v>44.0170592007116</v>
      </c>
      <c r="B2638">
        <v>45.953044629821498</v>
      </c>
      <c r="C2638">
        <v>-12550.8588534582</v>
      </c>
      <c r="D2638">
        <v>-710632.48011553602</v>
      </c>
      <c r="E2638">
        <v>-710632.48011553602</v>
      </c>
      <c r="F2638">
        <v>0</v>
      </c>
      <c r="G2638">
        <v>0</v>
      </c>
      <c r="H2638">
        <v>0</v>
      </c>
      <c r="I2638">
        <v>0</v>
      </c>
    </row>
    <row r="2639" spans="1:9" x14ac:dyDescent="0.25">
      <c r="A2639">
        <v>44.067476328206801</v>
      </c>
      <c r="B2639">
        <v>46.103340115379098</v>
      </c>
      <c r="C2639">
        <v>-12553.807232814001</v>
      </c>
      <c r="D2639">
        <v>-711475.82380773895</v>
      </c>
      <c r="E2639">
        <v>-711475.82380773895</v>
      </c>
      <c r="F2639">
        <v>0</v>
      </c>
      <c r="G2639">
        <v>0</v>
      </c>
      <c r="H2639">
        <v>0</v>
      </c>
      <c r="I2639">
        <v>0</v>
      </c>
    </row>
    <row r="2640" spans="1:9" x14ac:dyDescent="0.25">
      <c r="A2640">
        <v>44.117916417497803</v>
      </c>
      <c r="B2640">
        <v>46.253475325035303</v>
      </c>
      <c r="C2640">
        <v>-12556.7507313231</v>
      </c>
      <c r="D2640">
        <v>-712313.56765097496</v>
      </c>
      <c r="E2640">
        <v>-712313.56765097496</v>
      </c>
      <c r="F2640">
        <v>0</v>
      </c>
      <c r="G2640">
        <v>0</v>
      </c>
      <c r="H2640">
        <v>0</v>
      </c>
      <c r="I2640">
        <v>0</v>
      </c>
    </row>
    <row r="2641" spans="1:9" x14ac:dyDescent="0.25">
      <c r="A2641">
        <v>44.168379477260899</v>
      </c>
      <c r="B2641">
        <v>46.403449686591102</v>
      </c>
      <c r="C2641">
        <v>-12559.6893468865</v>
      </c>
      <c r="D2641">
        <v>-713145.70631972898</v>
      </c>
      <c r="E2641">
        <v>-713145.70631972898</v>
      </c>
      <c r="F2641">
        <v>0</v>
      </c>
      <c r="G2641">
        <v>0</v>
      </c>
      <c r="H2641">
        <v>0</v>
      </c>
      <c r="I2641">
        <v>0</v>
      </c>
    </row>
    <row r="2642" spans="1:9" x14ac:dyDescent="0.25">
      <c r="A2642">
        <v>44.218865516216702</v>
      </c>
      <c r="B2642">
        <v>46.553262631092998</v>
      </c>
      <c r="C2642">
        <v>-12562.623077370101</v>
      </c>
      <c r="D2642">
        <v>-713972.23459223995</v>
      </c>
      <c r="E2642">
        <v>-713972.23459223995</v>
      </c>
      <c r="F2642">
        <v>0</v>
      </c>
      <c r="G2642">
        <v>0</v>
      </c>
      <c r="H2642">
        <v>0</v>
      </c>
      <c r="I2642">
        <v>0</v>
      </c>
    </row>
    <row r="2643" spans="1:9" x14ac:dyDescent="0.25">
      <c r="A2643">
        <v>44.269374543010898</v>
      </c>
      <c r="B2643">
        <v>46.702913591119398</v>
      </c>
      <c r="C2643">
        <v>-12565.5519205703</v>
      </c>
      <c r="D2643">
        <v>-714793.14734824898</v>
      </c>
      <c r="E2643">
        <v>-714793.14734824898</v>
      </c>
      <c r="F2643">
        <v>0</v>
      </c>
      <c r="G2643">
        <v>0</v>
      </c>
      <c r="H2643">
        <v>0</v>
      </c>
      <c r="I2643">
        <v>0</v>
      </c>
    </row>
    <row r="2644" spans="1:9" x14ac:dyDescent="0.25">
      <c r="A2644">
        <v>44.319906566274497</v>
      </c>
      <c r="B2644">
        <v>46.852402002676598</v>
      </c>
      <c r="C2644">
        <v>-12568.475874252201</v>
      </c>
      <c r="D2644">
        <v>-715608.43957626994</v>
      </c>
      <c r="E2644">
        <v>-715608.43957626994</v>
      </c>
      <c r="F2644">
        <v>0</v>
      </c>
      <c r="G2644">
        <v>0</v>
      </c>
      <c r="H2644">
        <v>0</v>
      </c>
      <c r="I2644">
        <v>0</v>
      </c>
    </row>
    <row r="2645" spans="1:9" x14ac:dyDescent="0.25">
      <c r="A2645">
        <v>44.370461594665102</v>
      </c>
      <c r="B2645">
        <v>47.001727303810902</v>
      </c>
      <c r="C2645">
        <v>-12571.3949361289</v>
      </c>
      <c r="D2645">
        <v>-716418.10636443901</v>
      </c>
      <c r="E2645">
        <v>-716418.10636443901</v>
      </c>
      <c r="F2645">
        <v>0</v>
      </c>
      <c r="G2645">
        <v>0</v>
      </c>
      <c r="H2645">
        <v>0</v>
      </c>
      <c r="I2645">
        <v>0</v>
      </c>
    </row>
    <row r="2646" spans="1:9" x14ac:dyDescent="0.25">
      <c r="A2646">
        <v>44.421039636782801</v>
      </c>
      <c r="B2646">
        <v>47.1508889351798</v>
      </c>
      <c r="C2646">
        <v>-12574.3091038608</v>
      </c>
      <c r="D2646">
        <v>-717222.14291203301</v>
      </c>
      <c r="E2646">
        <v>-717222.14291203301</v>
      </c>
      <c r="F2646">
        <v>0</v>
      </c>
      <c r="G2646">
        <v>0</v>
      </c>
      <c r="H2646">
        <v>0</v>
      </c>
      <c r="I2646">
        <v>0</v>
      </c>
    </row>
    <row r="2647" spans="1:9" x14ac:dyDescent="0.25">
      <c r="A2647">
        <v>44.471640701140302</v>
      </c>
      <c r="B2647">
        <v>47.299886339815501</v>
      </c>
      <c r="C2647">
        <v>-12577.2183750567</v>
      </c>
      <c r="D2647">
        <v>-718020.54452040198</v>
      </c>
      <c r="E2647">
        <v>-718020.54452040198</v>
      </c>
      <c r="F2647">
        <v>0</v>
      </c>
      <c r="G2647">
        <v>0</v>
      </c>
      <c r="H2647">
        <v>0</v>
      </c>
      <c r="I2647">
        <v>0</v>
      </c>
    </row>
    <row r="2648" spans="1:9" x14ac:dyDescent="0.25">
      <c r="A2648">
        <v>44.522264796372497</v>
      </c>
      <c r="B2648">
        <v>47.448718963455399</v>
      </c>
      <c r="C2648">
        <v>-12580.1227472916</v>
      </c>
      <c r="D2648">
        <v>-718813.30659144605</v>
      </c>
      <c r="E2648">
        <v>-718813.30659144605</v>
      </c>
      <c r="F2648">
        <v>0</v>
      </c>
      <c r="G2648">
        <v>0</v>
      </c>
      <c r="H2648">
        <v>0</v>
      </c>
      <c r="I2648">
        <v>0</v>
      </c>
    </row>
    <row r="2649" spans="1:9" x14ac:dyDescent="0.25">
      <c r="A2649">
        <v>44.572911930955399</v>
      </c>
      <c r="B2649">
        <v>47.5973862545667</v>
      </c>
      <c r="C2649">
        <v>-12583.0222180767</v>
      </c>
      <c r="D2649">
        <v>-719600.42463691102</v>
      </c>
      <c r="E2649">
        <v>-719600.42463691102</v>
      </c>
      <c r="F2649">
        <v>0</v>
      </c>
      <c r="G2649">
        <v>0</v>
      </c>
      <c r="H2649">
        <v>0</v>
      </c>
      <c r="I2649">
        <v>0</v>
      </c>
    </row>
    <row r="2650" spans="1:9" x14ac:dyDescent="0.25">
      <c r="A2650">
        <v>44.623582113461602</v>
      </c>
      <c r="B2650">
        <v>47.745887663868402</v>
      </c>
      <c r="C2650">
        <v>-12585.916784884599</v>
      </c>
      <c r="D2650">
        <v>-720381.89427276503</v>
      </c>
      <c r="E2650">
        <v>-720381.89427276503</v>
      </c>
      <c r="F2650">
        <v>0</v>
      </c>
      <c r="G2650">
        <v>0</v>
      </c>
      <c r="H2650">
        <v>0</v>
      </c>
      <c r="I2650">
        <v>0</v>
      </c>
    </row>
    <row r="2651" spans="1:9" x14ac:dyDescent="0.25">
      <c r="A2651">
        <v>44.674275352354996</v>
      </c>
      <c r="B2651">
        <v>47.894222644465202</v>
      </c>
      <c r="C2651">
        <v>-12588.8064451437</v>
      </c>
      <c r="D2651">
        <v>-721157.71121619805</v>
      </c>
      <c r="E2651">
        <v>-721157.71121619805</v>
      </c>
      <c r="F2651">
        <v>0</v>
      </c>
      <c r="G2651">
        <v>0</v>
      </c>
      <c r="H2651">
        <v>0</v>
      </c>
      <c r="I2651">
        <v>0</v>
      </c>
    </row>
    <row r="2652" spans="1:9" x14ac:dyDescent="0.25">
      <c r="A2652">
        <v>44.724991656093501</v>
      </c>
      <c r="B2652">
        <v>48.042390652934401</v>
      </c>
      <c r="C2652">
        <v>-12591.691196223999</v>
      </c>
      <c r="D2652">
        <v>-721927.87128785194</v>
      </c>
      <c r="E2652">
        <v>-721927.87128785194</v>
      </c>
      <c r="F2652">
        <v>0</v>
      </c>
      <c r="G2652">
        <v>0</v>
      </c>
      <c r="H2652">
        <v>0</v>
      </c>
      <c r="I2652">
        <v>0</v>
      </c>
    </row>
    <row r="2653" spans="1:9" x14ac:dyDescent="0.25">
      <c r="A2653">
        <v>44.775731033124003</v>
      </c>
      <c r="B2653">
        <v>48.190391146927197</v>
      </c>
      <c r="C2653">
        <v>-12594.571035457901</v>
      </c>
      <c r="D2653">
        <v>-722692.37042113498</v>
      </c>
      <c r="E2653">
        <v>-722692.37042113498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>
        <v>44.826493491865598</v>
      </c>
      <c r="B2654">
        <v>48.338223588199099</v>
      </c>
      <c r="C2654">
        <v>-12597.445960122001</v>
      </c>
      <c r="D2654">
        <v>-723451.20464263496</v>
      </c>
      <c r="E2654">
        <v>-723451.20464263496</v>
      </c>
      <c r="F2654">
        <v>0</v>
      </c>
      <c r="G2654">
        <v>0</v>
      </c>
      <c r="H2654">
        <v>0</v>
      </c>
      <c r="I2654">
        <v>0</v>
      </c>
    </row>
    <row r="2655" spans="1:9" x14ac:dyDescent="0.25">
      <c r="A2655">
        <v>44.877279040749599</v>
      </c>
      <c r="B2655">
        <v>48.485887440050597</v>
      </c>
      <c r="C2655">
        <v>-12600.3159674543</v>
      </c>
      <c r="D2655">
        <v>-724204.37009368103</v>
      </c>
      <c r="E2655">
        <v>-724204.37009368103</v>
      </c>
      <c r="F2655">
        <v>0</v>
      </c>
      <c r="G2655">
        <v>0</v>
      </c>
      <c r="H2655">
        <v>0</v>
      </c>
      <c r="I2655">
        <v>0</v>
      </c>
    </row>
    <row r="2656" spans="1:9" x14ac:dyDescent="0.25">
      <c r="A2656">
        <v>44.928087688139101</v>
      </c>
      <c r="B2656">
        <v>48.633382168879002</v>
      </c>
      <c r="C2656">
        <v>-12603.1810546386</v>
      </c>
      <c r="D2656">
        <v>-724951.86301124399</v>
      </c>
      <c r="E2656">
        <v>-724951.86301124399</v>
      </c>
      <c r="F2656">
        <v>0</v>
      </c>
      <c r="G2656">
        <v>0</v>
      </c>
      <c r="H2656">
        <v>0</v>
      </c>
      <c r="I2656">
        <v>0</v>
      </c>
    </row>
    <row r="2657" spans="1:9" x14ac:dyDescent="0.25">
      <c r="A2657">
        <v>44.978919442351803</v>
      </c>
      <c r="B2657">
        <v>48.780707243303802</v>
      </c>
      <c r="C2657">
        <v>-12606.041218824999</v>
      </c>
      <c r="D2657">
        <v>-725693.67974313605</v>
      </c>
      <c r="E2657">
        <v>-725693.67974313605</v>
      </c>
      <c r="F2657">
        <v>0</v>
      </c>
      <c r="G2657">
        <v>0</v>
      </c>
      <c r="H2657">
        <v>0</v>
      </c>
      <c r="I2657">
        <v>0</v>
      </c>
    </row>
    <row r="2658" spans="1:9" x14ac:dyDescent="0.25">
      <c r="A2658">
        <v>45.0297743117872</v>
      </c>
      <c r="B2658">
        <v>48.9278621349386</v>
      </c>
      <c r="C2658">
        <v>-12608.896457101</v>
      </c>
      <c r="D2658">
        <v>-726429.816734683</v>
      </c>
      <c r="E2658">
        <v>-726429.816734683</v>
      </c>
      <c r="F2658">
        <v>0</v>
      </c>
      <c r="G2658">
        <v>0</v>
      </c>
      <c r="H2658">
        <v>0</v>
      </c>
      <c r="I2658">
        <v>0</v>
      </c>
    </row>
    <row r="2659" spans="1:9" x14ac:dyDescent="0.25">
      <c r="A2659">
        <v>45.080652304721298</v>
      </c>
      <c r="B2659">
        <v>49.074846317834201</v>
      </c>
      <c r="C2659">
        <v>-12611.7467665204</v>
      </c>
      <c r="D2659">
        <v>-727160.27054307796</v>
      </c>
      <c r="E2659">
        <v>-727160.27054307796</v>
      </c>
      <c r="F2659">
        <v>0</v>
      </c>
      <c r="G2659">
        <v>0</v>
      </c>
      <c r="H2659">
        <v>0</v>
      </c>
      <c r="I2659">
        <v>0</v>
      </c>
    </row>
    <row r="2660" spans="1:9" x14ac:dyDescent="0.25">
      <c r="A2660">
        <v>45.131553429433197</v>
      </c>
      <c r="B2660">
        <v>49.221659268592902</v>
      </c>
      <c r="C2660">
        <v>-12614.5921440933</v>
      </c>
      <c r="D2660">
        <v>-727885.03782302199</v>
      </c>
      <c r="E2660">
        <v>-727885.03782302199</v>
      </c>
      <c r="F2660">
        <v>0</v>
      </c>
      <c r="G2660">
        <v>0</v>
      </c>
      <c r="H2660">
        <v>0</v>
      </c>
      <c r="I2660">
        <v>0</v>
      </c>
    </row>
    <row r="2661" spans="1:9" x14ac:dyDescent="0.25">
      <c r="A2661">
        <v>45.182477694207201</v>
      </c>
      <c r="B2661">
        <v>49.3683004662009</v>
      </c>
      <c r="C2661">
        <v>-12617.4325867641</v>
      </c>
      <c r="D2661">
        <v>-728604.11533627799</v>
      </c>
      <c r="E2661">
        <v>-728604.11533627799</v>
      </c>
      <c r="F2661">
        <v>0</v>
      </c>
      <c r="G2661">
        <v>0</v>
      </c>
      <c r="H2661">
        <v>0</v>
      </c>
      <c r="I2661">
        <v>0</v>
      </c>
    </row>
    <row r="2662" spans="1:9" x14ac:dyDescent="0.25">
      <c r="A2662">
        <v>45.233425107281597</v>
      </c>
      <c r="B2662">
        <v>49.514769393095101</v>
      </c>
      <c r="C2662">
        <v>-12620.2680914512</v>
      </c>
      <c r="D2662">
        <v>-729317.49994810799</v>
      </c>
      <c r="E2662">
        <v>-729317.49994810799</v>
      </c>
      <c r="F2662">
        <v>0</v>
      </c>
      <c r="G2662">
        <v>0</v>
      </c>
      <c r="H2662">
        <v>0</v>
      </c>
      <c r="I2662">
        <v>0</v>
      </c>
    </row>
    <row r="2663" spans="1:9" x14ac:dyDescent="0.25">
      <c r="A2663">
        <v>45.284395676876002</v>
      </c>
      <c r="B2663">
        <v>49.661065533492497</v>
      </c>
      <c r="C2663">
        <v>-12623.0986550291</v>
      </c>
      <c r="D2663">
        <v>-730025.18862528005</v>
      </c>
      <c r="E2663">
        <v>-730025.18862528005</v>
      </c>
      <c r="F2663">
        <v>0</v>
      </c>
      <c r="G2663">
        <v>0</v>
      </c>
      <c r="H2663">
        <v>0</v>
      </c>
      <c r="I2663">
        <v>0</v>
      </c>
    </row>
    <row r="2664" spans="1:9" x14ac:dyDescent="0.25">
      <c r="A2664">
        <v>45.335389411150302</v>
      </c>
      <c r="B2664">
        <v>49.807188374389597</v>
      </c>
      <c r="C2664">
        <v>-12625.924274318601</v>
      </c>
      <c r="D2664">
        <v>-730727.17844411498</v>
      </c>
      <c r="E2664">
        <v>-730727.17844411498</v>
      </c>
      <c r="F2664">
        <v>0</v>
      </c>
      <c r="G2664">
        <v>0</v>
      </c>
      <c r="H2664">
        <v>0</v>
      </c>
      <c r="I2664">
        <v>0</v>
      </c>
    </row>
    <row r="2665" spans="1:9" x14ac:dyDescent="0.25">
      <c r="A2665">
        <v>45.386406318337499</v>
      </c>
      <c r="B2665">
        <v>49.953137406039701</v>
      </c>
      <c r="C2665">
        <v>-12628.7449460972</v>
      </c>
      <c r="D2665">
        <v>-731423.46657740301</v>
      </c>
      <c r="E2665">
        <v>-731423.46657740301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>
        <v>45.437446406524103</v>
      </c>
      <c r="B2666">
        <v>50.098912120518698</v>
      </c>
      <c r="C2666">
        <v>-12631.5606670991</v>
      </c>
      <c r="D2666">
        <v>-732114.05030558095</v>
      </c>
      <c r="E2666">
        <v>-732114.05030558095</v>
      </c>
      <c r="F2666">
        <v>0</v>
      </c>
      <c r="G2666">
        <v>0</v>
      </c>
      <c r="H2666">
        <v>0</v>
      </c>
      <c r="I2666">
        <v>0</v>
      </c>
    </row>
    <row r="2667" spans="1:9" x14ac:dyDescent="0.25">
      <c r="A2667">
        <v>45.4885096838726</v>
      </c>
      <c r="B2667">
        <v>50.244512013177797</v>
      </c>
      <c r="C2667">
        <v>-12634.3714340223</v>
      </c>
      <c r="D2667">
        <v>-732798.92701431003</v>
      </c>
      <c r="E2667">
        <v>-732798.92701431003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>
        <v>45.539596158484301</v>
      </c>
      <c r="B2668">
        <v>50.389936581603898</v>
      </c>
      <c r="C2668">
        <v>-12637.1772435042</v>
      </c>
      <c r="D2668">
        <v>-733478.09418518096</v>
      </c>
      <c r="E2668">
        <v>-733478.09418518096</v>
      </c>
      <c r="F2668">
        <v>0</v>
      </c>
      <c r="G2668">
        <v>0</v>
      </c>
      <c r="H2668">
        <v>0</v>
      </c>
      <c r="I2668">
        <v>0</v>
      </c>
    </row>
    <row r="2669" spans="1:9" x14ac:dyDescent="0.25">
      <c r="A2669">
        <v>45.590705838438197</v>
      </c>
      <c r="B2669">
        <v>50.535185326247003</v>
      </c>
      <c r="C2669">
        <v>-12639.9780921608</v>
      </c>
      <c r="D2669">
        <v>-734151.54941282503</v>
      </c>
      <c r="E2669">
        <v>-734151.54941282503</v>
      </c>
      <c r="F2669">
        <v>0</v>
      </c>
      <c r="G2669">
        <v>0</v>
      </c>
      <c r="H2669">
        <v>0</v>
      </c>
      <c r="I2669">
        <v>0</v>
      </c>
    </row>
    <row r="2670" spans="1:9" x14ac:dyDescent="0.25">
      <c r="A2670">
        <v>45.641838731744599</v>
      </c>
      <c r="B2670">
        <v>50.680257750347501</v>
      </c>
      <c r="C2670">
        <v>-12642.773976549401</v>
      </c>
      <c r="D2670">
        <v>-734819.29038756003</v>
      </c>
      <c r="E2670">
        <v>-734819.29038756003</v>
      </c>
      <c r="F2670">
        <v>0</v>
      </c>
      <c r="G2670">
        <v>0</v>
      </c>
      <c r="H2670">
        <v>0</v>
      </c>
      <c r="I2670">
        <v>0</v>
      </c>
    </row>
    <row r="2671" spans="1:9" x14ac:dyDescent="0.25">
      <c r="A2671">
        <v>45.692994846486698</v>
      </c>
      <c r="B2671">
        <v>50.825153359630498</v>
      </c>
      <c r="C2671">
        <v>-12645.5648931865</v>
      </c>
      <c r="D2671">
        <v>-735481.31490535196</v>
      </c>
      <c r="E2671">
        <v>-735481.31490535196</v>
      </c>
      <c r="F2671">
        <v>0</v>
      </c>
      <c r="G2671">
        <v>0</v>
      </c>
      <c r="H2671">
        <v>0</v>
      </c>
      <c r="I2671">
        <v>0</v>
      </c>
    </row>
    <row r="2672" spans="1:9" x14ac:dyDescent="0.25">
      <c r="A2672">
        <v>45.744174190704399</v>
      </c>
      <c r="B2672">
        <v>50.969871662580601</v>
      </c>
      <c r="C2672">
        <v>-12648.3508385515</v>
      </c>
      <c r="D2672">
        <v>-736137.62086739996</v>
      </c>
      <c r="E2672">
        <v>-736137.62086739996</v>
      </c>
      <c r="F2672">
        <v>0</v>
      </c>
      <c r="G2672">
        <v>0</v>
      </c>
      <c r="H2672">
        <v>0</v>
      </c>
      <c r="I2672">
        <v>0</v>
      </c>
    </row>
    <row r="2673" spans="1:9" x14ac:dyDescent="0.25">
      <c r="A2673">
        <v>45.795376772311698</v>
      </c>
      <c r="B2673">
        <v>51.114412170326197</v>
      </c>
      <c r="C2673">
        <v>-12651.131809081</v>
      </c>
      <c r="D2673">
        <v>-736788.20627492794</v>
      </c>
      <c r="E2673">
        <v>-736788.20627492794</v>
      </c>
      <c r="F2673">
        <v>0</v>
      </c>
      <c r="G2673">
        <v>0</v>
      </c>
      <c r="H2673">
        <v>0</v>
      </c>
      <c r="I2673">
        <v>0</v>
      </c>
    </row>
    <row r="2674" spans="1:9" x14ac:dyDescent="0.25">
      <c r="A2674">
        <v>45.846602599256897</v>
      </c>
      <c r="B2674">
        <v>51.258774396616801</v>
      </c>
      <c r="C2674">
        <v>-12653.9078011682</v>
      </c>
      <c r="D2674">
        <v>-737433.06923041202</v>
      </c>
      <c r="E2674">
        <v>-737433.06923041202</v>
      </c>
      <c r="F2674">
        <v>0</v>
      </c>
      <c r="G2674">
        <v>0</v>
      </c>
      <c r="H2674">
        <v>0</v>
      </c>
      <c r="I2674">
        <v>0</v>
      </c>
    </row>
    <row r="2675" spans="1:9" x14ac:dyDescent="0.25">
      <c r="A2675">
        <v>45.897851679520599</v>
      </c>
      <c r="B2675">
        <v>51.4029578581655</v>
      </c>
      <c r="C2675">
        <v>-12656.678811163099</v>
      </c>
      <c r="D2675">
        <v>-738072.20794660097</v>
      </c>
      <c r="E2675">
        <v>-738072.20794660097</v>
      </c>
      <c r="F2675">
        <v>0</v>
      </c>
      <c r="G2675">
        <v>0</v>
      </c>
      <c r="H2675">
        <v>0</v>
      </c>
      <c r="I2675">
        <v>0</v>
      </c>
    </row>
    <row r="2676" spans="1:9" x14ac:dyDescent="0.25">
      <c r="A2676">
        <v>45.949124021011698</v>
      </c>
      <c r="B2676">
        <v>51.546962074066002</v>
      </c>
      <c r="C2676">
        <v>-12659.444835377601</v>
      </c>
      <c r="D2676">
        <v>-738705.62072929495</v>
      </c>
      <c r="E2676">
        <v>-738705.62072929495</v>
      </c>
      <c r="F2676">
        <v>0</v>
      </c>
      <c r="G2676">
        <v>0</v>
      </c>
      <c r="H2676">
        <v>0</v>
      </c>
      <c r="I2676">
        <v>0</v>
      </c>
    </row>
    <row r="2677" spans="1:9" x14ac:dyDescent="0.25">
      <c r="A2677">
        <v>46.000419631612701</v>
      </c>
      <c r="B2677">
        <v>51.690786566415802</v>
      </c>
      <c r="C2677">
        <v>-12662.205870083901</v>
      </c>
      <c r="D2677">
        <v>-739333.30599107197</v>
      </c>
      <c r="E2677">
        <v>-739333.30599107197</v>
      </c>
      <c r="F2677">
        <v>0</v>
      </c>
      <c r="G2677">
        <v>0</v>
      </c>
      <c r="H2677">
        <v>0</v>
      </c>
      <c r="I2677">
        <v>0</v>
      </c>
    </row>
    <row r="2678" spans="1:9" x14ac:dyDescent="0.25">
      <c r="A2678">
        <v>46.051738519158199</v>
      </c>
      <c r="B2678">
        <v>51.834430859925703</v>
      </c>
      <c r="C2678">
        <v>-12664.961911512701</v>
      </c>
      <c r="D2678">
        <v>-739955.262250297</v>
      </c>
      <c r="E2678">
        <v>-739955.262250297</v>
      </c>
      <c r="F2678">
        <v>0</v>
      </c>
      <c r="G2678">
        <v>0</v>
      </c>
      <c r="H2678">
        <v>0</v>
      </c>
      <c r="I2678">
        <v>0</v>
      </c>
    </row>
    <row r="2679" spans="1:9" x14ac:dyDescent="0.25">
      <c r="A2679">
        <v>46.1030806915415</v>
      </c>
      <c r="B2679">
        <v>51.977894481490303</v>
      </c>
      <c r="C2679">
        <v>-12667.7129558545</v>
      </c>
      <c r="D2679">
        <v>-740571.48812099698</v>
      </c>
      <c r="E2679">
        <v>-740571.48812099698</v>
      </c>
      <c r="F2679">
        <v>0</v>
      </c>
      <c r="G2679">
        <v>0</v>
      </c>
      <c r="H2679">
        <v>0</v>
      </c>
      <c r="I2679">
        <v>0</v>
      </c>
    </row>
    <row r="2680" spans="1:9" x14ac:dyDescent="0.25">
      <c r="A2680">
        <v>46.154446156506999</v>
      </c>
      <c r="B2680">
        <v>52.121176961962398</v>
      </c>
      <c r="C2680">
        <v>-12670.458999263399</v>
      </c>
      <c r="D2680">
        <v>-741181.98232331302</v>
      </c>
      <c r="E2680">
        <v>-741181.98232331302</v>
      </c>
      <c r="F2680">
        <v>0</v>
      </c>
      <c r="G2680">
        <v>0</v>
      </c>
      <c r="H2680">
        <v>0</v>
      </c>
      <c r="I2680">
        <v>0</v>
      </c>
    </row>
    <row r="2681" spans="1:9" x14ac:dyDescent="0.25">
      <c r="A2681">
        <v>46.205834921897598</v>
      </c>
      <c r="B2681">
        <v>52.264277833657601</v>
      </c>
      <c r="C2681">
        <v>-12673.200037849099</v>
      </c>
      <c r="D2681">
        <v>-741786.74367844395</v>
      </c>
      <c r="E2681">
        <v>-741786.74367844395</v>
      </c>
      <c r="F2681">
        <v>0</v>
      </c>
      <c r="G2681">
        <v>0</v>
      </c>
      <c r="H2681">
        <v>0</v>
      </c>
      <c r="I2681">
        <v>0</v>
      </c>
    </row>
    <row r="2682" spans="1:9" x14ac:dyDescent="0.25">
      <c r="A2682">
        <v>46.257246995497397</v>
      </c>
      <c r="B2682">
        <v>52.407196632524098</v>
      </c>
      <c r="C2682">
        <v>-12675.936067689599</v>
      </c>
      <c r="D2682">
        <v>-742385.77110861696</v>
      </c>
      <c r="E2682">
        <v>-742385.77110861696</v>
      </c>
      <c r="F2682">
        <v>0</v>
      </c>
      <c r="G2682">
        <v>0</v>
      </c>
      <c r="H2682">
        <v>0</v>
      </c>
      <c r="I2682">
        <v>0</v>
      </c>
    </row>
    <row r="2683" spans="1:9" x14ac:dyDescent="0.25">
      <c r="A2683">
        <v>46.308682384966303</v>
      </c>
      <c r="B2683">
        <v>52.549932896373903</v>
      </c>
      <c r="C2683">
        <v>-12678.6670848137</v>
      </c>
      <c r="D2683">
        <v>-742979.06364070298</v>
      </c>
      <c r="E2683">
        <v>-742979.06364070298</v>
      </c>
      <c r="F2683">
        <v>0</v>
      </c>
      <c r="G2683">
        <v>0</v>
      </c>
      <c r="H2683">
        <v>0</v>
      </c>
      <c r="I2683">
        <v>0</v>
      </c>
    </row>
    <row r="2684" spans="1:9" x14ac:dyDescent="0.25">
      <c r="A2684">
        <v>46.360141098054399</v>
      </c>
      <c r="B2684">
        <v>52.692486166516503</v>
      </c>
      <c r="C2684">
        <v>-12681.3930852258</v>
      </c>
      <c r="D2684">
        <v>-743566.620401163</v>
      </c>
      <c r="E2684">
        <v>-743566.620401163</v>
      </c>
      <c r="F2684">
        <v>0</v>
      </c>
      <c r="G2684">
        <v>0</v>
      </c>
      <c r="H2684">
        <v>0</v>
      </c>
      <c r="I2684">
        <v>0</v>
      </c>
    </row>
    <row r="2685" spans="1:9" x14ac:dyDescent="0.25">
      <c r="A2685">
        <v>46.411623142514102</v>
      </c>
      <c r="B2685">
        <v>52.8348559868245</v>
      </c>
      <c r="C2685">
        <v>-12684.1140648854</v>
      </c>
      <c r="D2685">
        <v>-744148.44061606901</v>
      </c>
      <c r="E2685">
        <v>-744148.44061606901</v>
      </c>
      <c r="F2685">
        <v>0</v>
      </c>
      <c r="G2685">
        <v>0</v>
      </c>
      <c r="H2685">
        <v>0</v>
      </c>
      <c r="I2685">
        <v>0</v>
      </c>
    </row>
    <row r="2686" spans="1:9" x14ac:dyDescent="0.25">
      <c r="A2686">
        <v>46.463128525950403</v>
      </c>
      <c r="B2686">
        <v>52.977041903742197</v>
      </c>
      <c r="C2686">
        <v>-12686.8300197143</v>
      </c>
      <c r="D2686">
        <v>-744724.52361568005</v>
      </c>
      <c r="E2686">
        <v>-744724.52361568005</v>
      </c>
      <c r="F2686">
        <v>0</v>
      </c>
      <c r="G2686">
        <v>0</v>
      </c>
      <c r="H2686">
        <v>0</v>
      </c>
      <c r="I2686">
        <v>0</v>
      </c>
    </row>
    <row r="2687" spans="1:9" x14ac:dyDescent="0.25">
      <c r="A2687">
        <v>46.514657256010999</v>
      </c>
      <c r="B2687">
        <v>53.119043466583697</v>
      </c>
      <c r="C2687">
        <v>-12689.540945603099</v>
      </c>
      <c r="D2687">
        <v>-745294.86883151205</v>
      </c>
      <c r="E2687">
        <v>-745294.86883151205</v>
      </c>
      <c r="F2687">
        <v>0</v>
      </c>
      <c r="G2687">
        <v>0</v>
      </c>
      <c r="H2687">
        <v>0</v>
      </c>
      <c r="I2687">
        <v>0</v>
      </c>
    </row>
    <row r="2688" spans="1:9" x14ac:dyDescent="0.25">
      <c r="A2688">
        <v>46.5662093403269</v>
      </c>
      <c r="B2688">
        <v>53.260860227411897</v>
      </c>
      <c r="C2688">
        <v>-12692.2468384002</v>
      </c>
      <c r="D2688">
        <v>-745859.47579173499</v>
      </c>
      <c r="E2688">
        <v>-745859.47579173499</v>
      </c>
      <c r="F2688">
        <v>0</v>
      </c>
      <c r="G2688">
        <v>0</v>
      </c>
      <c r="H2688">
        <v>0</v>
      </c>
      <c r="I2688">
        <v>0</v>
      </c>
    </row>
    <row r="2689" spans="1:9" x14ac:dyDescent="0.25">
      <c r="A2689">
        <v>46.617784786471503</v>
      </c>
      <c r="B2689">
        <v>53.402491741139599</v>
      </c>
      <c r="C2689">
        <v>-12694.9476939256</v>
      </c>
      <c r="D2689">
        <v>-746418.34413230303</v>
      </c>
      <c r="E2689">
        <v>-746418.34413230303</v>
      </c>
      <c r="F2689">
        <v>0</v>
      </c>
      <c r="G2689">
        <v>0</v>
      </c>
      <c r="H2689">
        <v>0</v>
      </c>
      <c r="I2689">
        <v>0</v>
      </c>
    </row>
    <row r="2690" spans="1:9" x14ac:dyDescent="0.25">
      <c r="A2690">
        <v>46.669383602020702</v>
      </c>
      <c r="B2690">
        <v>53.5439375650366</v>
      </c>
      <c r="C2690">
        <v>-12697.6435079517</v>
      </c>
      <c r="D2690">
        <v>-746971.47358535498</v>
      </c>
      <c r="E2690">
        <v>-746971.47358535498</v>
      </c>
      <c r="F2690">
        <v>0</v>
      </c>
      <c r="G2690">
        <v>0</v>
      </c>
      <c r="H2690">
        <v>0</v>
      </c>
      <c r="I2690">
        <v>0</v>
      </c>
    </row>
    <row r="2691" spans="1:9" x14ac:dyDescent="0.25">
      <c r="A2691">
        <v>46.721005794541597</v>
      </c>
      <c r="B2691">
        <v>53.685197259904498</v>
      </c>
      <c r="C2691">
        <v>-12700.3342762306</v>
      </c>
      <c r="D2691">
        <v>-747518.86398296105</v>
      </c>
      <c r="E2691">
        <v>-747518.86398296105</v>
      </c>
      <c r="F2691">
        <v>0</v>
      </c>
      <c r="G2691">
        <v>0</v>
      </c>
      <c r="H2691">
        <v>0</v>
      </c>
      <c r="I2691">
        <v>0</v>
      </c>
    </row>
    <row r="2692" spans="1:9" x14ac:dyDescent="0.25">
      <c r="A2692">
        <v>46.772651371507898</v>
      </c>
      <c r="B2692">
        <v>53.826270388441898</v>
      </c>
      <c r="C2692">
        <v>-12703.019994476201</v>
      </c>
      <c r="D2692">
        <v>-748060.51526234299</v>
      </c>
      <c r="E2692">
        <v>-748060.51526234299</v>
      </c>
      <c r="F2692">
        <v>0</v>
      </c>
      <c r="G2692">
        <v>0</v>
      </c>
      <c r="H2692">
        <v>0</v>
      </c>
      <c r="I2692">
        <v>0</v>
      </c>
    </row>
    <row r="2693" spans="1:9" x14ac:dyDescent="0.25">
      <c r="A2693">
        <v>46.824320340422901</v>
      </c>
      <c r="B2693">
        <v>53.967156516804899</v>
      </c>
      <c r="C2693">
        <v>-12705.7006583571</v>
      </c>
      <c r="D2693">
        <v>-748596.42745627498</v>
      </c>
      <c r="E2693">
        <v>-748596.42745627498</v>
      </c>
      <c r="F2693">
        <v>0</v>
      </c>
      <c r="G2693">
        <v>0</v>
      </c>
      <c r="H2693">
        <v>0</v>
      </c>
      <c r="I2693">
        <v>0</v>
      </c>
    </row>
    <row r="2694" spans="1:9" x14ac:dyDescent="0.25">
      <c r="A2694">
        <v>46.8760127088145</v>
      </c>
      <c r="B2694">
        <v>54.107855213825097</v>
      </c>
      <c r="C2694">
        <v>-12708.3762635249</v>
      </c>
      <c r="D2694">
        <v>-749126.60069947597</v>
      </c>
      <c r="E2694">
        <v>-749126.60069947597</v>
      </c>
      <c r="F2694">
        <v>0</v>
      </c>
      <c r="G2694">
        <v>0</v>
      </c>
      <c r="H2694">
        <v>0</v>
      </c>
      <c r="I2694">
        <v>0</v>
      </c>
    </row>
    <row r="2695" spans="1:9" x14ac:dyDescent="0.25">
      <c r="A2695">
        <v>46.927728484002699</v>
      </c>
      <c r="B2695">
        <v>54.248366050568698</v>
      </c>
      <c r="C2695">
        <v>-12711.046805587899</v>
      </c>
      <c r="D2695">
        <v>-749651.03522858198</v>
      </c>
      <c r="E2695">
        <v>-749651.03522858198</v>
      </c>
      <c r="F2695">
        <v>0</v>
      </c>
      <c r="G2695">
        <v>0</v>
      </c>
      <c r="H2695">
        <v>0</v>
      </c>
      <c r="I2695">
        <v>0</v>
      </c>
    </row>
    <row r="2696" spans="1:9" x14ac:dyDescent="0.25">
      <c r="A2696">
        <v>46.979467673508097</v>
      </c>
      <c r="B2696">
        <v>54.3886886018051</v>
      </c>
      <c r="C2696">
        <v>-12713.712280125599</v>
      </c>
      <c r="D2696">
        <v>-750169.73137428798</v>
      </c>
      <c r="E2696">
        <v>-750169.73137428798</v>
      </c>
      <c r="F2696">
        <v>0</v>
      </c>
      <c r="G2696">
        <v>0</v>
      </c>
      <c r="H2696">
        <v>0</v>
      </c>
      <c r="I2696">
        <v>0</v>
      </c>
    </row>
    <row r="2697" spans="1:9" x14ac:dyDescent="0.25">
      <c r="A2697">
        <v>47.031230284658399</v>
      </c>
      <c r="B2697">
        <v>54.528822444080397</v>
      </c>
      <c r="C2697">
        <v>-12716.372682686801</v>
      </c>
      <c r="D2697">
        <v>-750682.68957426294</v>
      </c>
      <c r="E2697">
        <v>-750682.68957426294</v>
      </c>
      <c r="F2697">
        <v>0</v>
      </c>
      <c r="G2697">
        <v>0</v>
      </c>
      <c r="H2697">
        <v>0</v>
      </c>
      <c r="I2697">
        <v>0</v>
      </c>
    </row>
    <row r="2698" spans="1:9" x14ac:dyDescent="0.25">
      <c r="A2698">
        <v>47.083016324850398</v>
      </c>
      <c r="B2698">
        <v>54.668767157600598</v>
      </c>
      <c r="C2698">
        <v>-12719.028008785301</v>
      </c>
      <c r="D2698">
        <v>-751189.91036057996</v>
      </c>
      <c r="E2698">
        <v>-751189.91036057996</v>
      </c>
      <c r="F2698">
        <v>0</v>
      </c>
      <c r="G2698">
        <v>0</v>
      </c>
      <c r="H2698">
        <v>0</v>
      </c>
      <c r="I2698">
        <v>0</v>
      </c>
    </row>
    <row r="2699" spans="1:9" x14ac:dyDescent="0.25">
      <c r="A2699">
        <v>47.134825801385098</v>
      </c>
      <c r="B2699">
        <v>54.808522324990101</v>
      </c>
      <c r="C2699">
        <v>-12721.678253903299</v>
      </c>
      <c r="D2699">
        <v>-751691.39436932304</v>
      </c>
      <c r="E2699">
        <v>-751691.39436932304</v>
      </c>
      <c r="F2699">
        <v>0</v>
      </c>
      <c r="G2699">
        <v>0</v>
      </c>
      <c r="H2699">
        <v>0</v>
      </c>
      <c r="I2699">
        <v>0</v>
      </c>
    </row>
    <row r="2700" spans="1:9" x14ac:dyDescent="0.25">
      <c r="A2700">
        <v>47.186658721625697</v>
      </c>
      <c r="B2700">
        <v>54.9480875317455</v>
      </c>
      <c r="C2700">
        <v>-12724.3234135041</v>
      </c>
      <c r="D2700">
        <v>-752187.14232898899</v>
      </c>
      <c r="E2700">
        <v>-752187.14232898899</v>
      </c>
      <c r="F2700">
        <v>0</v>
      </c>
      <c r="G2700">
        <v>0</v>
      </c>
      <c r="H2700">
        <v>0</v>
      </c>
      <c r="I2700">
        <v>0</v>
      </c>
    </row>
    <row r="2701" spans="1:9" x14ac:dyDescent="0.25">
      <c r="A2701">
        <v>47.238515092828997</v>
      </c>
      <c r="B2701">
        <v>55.087462366090499</v>
      </c>
      <c r="C2701">
        <v>-12726.9634830019</v>
      </c>
      <c r="D2701">
        <v>-752677.15507062594</v>
      </c>
      <c r="E2701">
        <v>-752677.15507062594</v>
      </c>
      <c r="F2701">
        <v>0</v>
      </c>
      <c r="G2701">
        <v>0</v>
      </c>
      <c r="H2701">
        <v>0</v>
      </c>
      <c r="I2701">
        <v>0</v>
      </c>
    </row>
    <row r="2702" spans="1:9" x14ac:dyDescent="0.25">
      <c r="A2702">
        <v>47.290394922252503</v>
      </c>
      <c r="B2702">
        <v>55.226646419122901</v>
      </c>
      <c r="C2702">
        <v>-12729.5984577995</v>
      </c>
      <c r="D2702">
        <v>-753161.43352765497</v>
      </c>
      <c r="E2702">
        <v>-753161.43352765497</v>
      </c>
      <c r="F2702">
        <v>0</v>
      </c>
      <c r="G2702">
        <v>0</v>
      </c>
      <c r="H2702">
        <v>0</v>
      </c>
      <c r="I2702">
        <v>0</v>
      </c>
    </row>
    <row r="2703" spans="1:9" x14ac:dyDescent="0.25">
      <c r="A2703">
        <v>47.342298217178502</v>
      </c>
      <c r="B2703">
        <v>55.365639284938901</v>
      </c>
      <c r="C2703">
        <v>-12732.228333261901</v>
      </c>
      <c r="D2703">
        <v>-753639.97872679099</v>
      </c>
      <c r="E2703">
        <v>-753639.97872679099</v>
      </c>
      <c r="F2703">
        <v>0</v>
      </c>
      <c r="G2703">
        <v>0</v>
      </c>
      <c r="H2703">
        <v>0</v>
      </c>
      <c r="I2703">
        <v>0</v>
      </c>
    </row>
    <row r="2704" spans="1:9" x14ac:dyDescent="0.25">
      <c r="A2704">
        <v>47.394224984699598</v>
      </c>
      <c r="B2704">
        <v>55.504440559820502</v>
      </c>
      <c r="C2704">
        <v>-12734.853104722701</v>
      </c>
      <c r="D2704">
        <v>-754112.79179573397</v>
      </c>
      <c r="E2704">
        <v>-754112.79179573397</v>
      </c>
      <c r="F2704">
        <v>0</v>
      </c>
      <c r="G2704">
        <v>0</v>
      </c>
      <c r="H2704">
        <v>0</v>
      </c>
      <c r="I2704">
        <v>0</v>
      </c>
    </row>
    <row r="2705" spans="1:9" x14ac:dyDescent="0.25">
      <c r="A2705">
        <v>47.446175232124403</v>
      </c>
      <c r="B2705">
        <v>55.643049843596103</v>
      </c>
      <c r="C2705">
        <v>-12737.4727674971</v>
      </c>
      <c r="D2705">
        <v>-754579.87395867205</v>
      </c>
      <c r="E2705">
        <v>-754579.87395867205</v>
      </c>
      <c r="F2705">
        <v>0</v>
      </c>
      <c r="G2705">
        <v>0</v>
      </c>
      <c r="H2705">
        <v>0</v>
      </c>
      <c r="I2705">
        <v>0</v>
      </c>
    </row>
    <row r="2706" spans="1:9" x14ac:dyDescent="0.25">
      <c r="A2706">
        <v>47.498148966555398</v>
      </c>
      <c r="B2706">
        <v>55.781466738827199</v>
      </c>
      <c r="C2706">
        <v>-12740.0873168694</v>
      </c>
      <c r="D2706">
        <v>-755041.22654180403</v>
      </c>
      <c r="E2706">
        <v>-755041.22654180403</v>
      </c>
      <c r="F2706">
        <v>0</v>
      </c>
      <c r="G2706">
        <v>0</v>
      </c>
      <c r="H2706">
        <v>0</v>
      </c>
      <c r="I2706">
        <v>0</v>
      </c>
    </row>
    <row r="2707" spans="1:9" x14ac:dyDescent="0.25">
      <c r="A2707">
        <v>47.550146195105498</v>
      </c>
      <c r="B2707">
        <v>55.919690850430499</v>
      </c>
      <c r="C2707">
        <v>-12742.6967480904</v>
      </c>
      <c r="D2707">
        <v>-755496.850965166</v>
      </c>
      <c r="E2707">
        <v>-755496.850965166</v>
      </c>
      <c r="F2707">
        <v>0</v>
      </c>
      <c r="G2707">
        <v>0</v>
      </c>
      <c r="H2707">
        <v>0</v>
      </c>
      <c r="I2707">
        <v>0</v>
      </c>
    </row>
    <row r="2708" spans="1:9" x14ac:dyDescent="0.25">
      <c r="A2708">
        <v>47.6021669249157</v>
      </c>
      <c r="B2708">
        <v>56.0577217864777</v>
      </c>
      <c r="C2708">
        <v>-12745.301056394001</v>
      </c>
      <c r="D2708">
        <v>-755946.74874777906</v>
      </c>
      <c r="E2708">
        <v>-755946.74874777906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>
        <v>47.654211163027497</v>
      </c>
      <c r="B2709">
        <v>56.1955591578458</v>
      </c>
      <c r="C2709">
        <v>-12747.900236985501</v>
      </c>
      <c r="D2709">
        <v>-756390.92150832701</v>
      </c>
      <c r="E2709">
        <v>-756390.92150832701</v>
      </c>
      <c r="F2709">
        <v>0</v>
      </c>
      <c r="G2709">
        <v>0</v>
      </c>
      <c r="H2709">
        <v>0</v>
      </c>
      <c r="I2709">
        <v>0</v>
      </c>
    </row>
    <row r="2710" spans="1:9" x14ac:dyDescent="0.25">
      <c r="A2710">
        <v>47.706278916517803</v>
      </c>
      <c r="B2710">
        <v>56.333202578293204</v>
      </c>
      <c r="C2710">
        <v>-12750.494285048</v>
      </c>
      <c r="D2710">
        <v>-756829.37095770496</v>
      </c>
      <c r="E2710">
        <v>-756829.37095770496</v>
      </c>
      <c r="F2710">
        <v>0</v>
      </c>
      <c r="G2710">
        <v>0</v>
      </c>
      <c r="H2710">
        <v>0</v>
      </c>
      <c r="I2710">
        <v>0</v>
      </c>
    </row>
    <row r="2711" spans="1:9" x14ac:dyDescent="0.25">
      <c r="A2711">
        <v>47.758370192394302</v>
      </c>
      <c r="B2711">
        <v>56.4706516645034</v>
      </c>
      <c r="C2711">
        <v>-12753.0831957259</v>
      </c>
      <c r="D2711">
        <v>-757262.09890836</v>
      </c>
      <c r="E2711">
        <v>-757262.09890836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>
        <v>47.8104849976719</v>
      </c>
      <c r="B2712">
        <v>56.607906035526298</v>
      </c>
      <c r="C2712">
        <v>-12755.666964158299</v>
      </c>
      <c r="D2712">
        <v>-757689.10727116396</v>
      </c>
      <c r="E2712">
        <v>-757689.10727116396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>
        <v>47.8626233393272</v>
      </c>
      <c r="B2713">
        <v>56.744965314093697</v>
      </c>
      <c r="C2713">
        <v>-12758.245585455301</v>
      </c>
      <c r="D2713">
        <v>-758110.39804864302</v>
      </c>
      <c r="E2713">
        <v>-758110.39804864302</v>
      </c>
      <c r="F2713">
        <v>0</v>
      </c>
      <c r="G2713">
        <v>0</v>
      </c>
      <c r="H2713">
        <v>0</v>
      </c>
      <c r="I2713">
        <v>0</v>
      </c>
    </row>
    <row r="2714" spans="1:9" x14ac:dyDescent="0.25">
      <c r="A2714">
        <v>47.914785224290902</v>
      </c>
      <c r="B2714">
        <v>56.881829124601303</v>
      </c>
      <c r="C2714">
        <v>-12760.8190546972</v>
      </c>
      <c r="D2714">
        <v>-758525.97334216803</v>
      </c>
      <c r="E2714">
        <v>-758525.97334216803</v>
      </c>
      <c r="F2714">
        <v>0</v>
      </c>
      <c r="G2714">
        <v>0</v>
      </c>
      <c r="H2714">
        <v>0</v>
      </c>
      <c r="I2714">
        <v>0</v>
      </c>
    </row>
    <row r="2715" spans="1:9" x14ac:dyDescent="0.25">
      <c r="A2715">
        <v>47.966970659467897</v>
      </c>
      <c r="B2715">
        <v>57.018497095388199</v>
      </c>
      <c r="C2715">
        <v>-12763.3873669518</v>
      </c>
      <c r="D2715">
        <v>-758935.83535180404</v>
      </c>
      <c r="E2715">
        <v>-758935.83535180404</v>
      </c>
      <c r="F2715">
        <v>0</v>
      </c>
      <c r="G2715">
        <v>0</v>
      </c>
      <c r="H2715">
        <v>0</v>
      </c>
      <c r="I2715">
        <v>0</v>
      </c>
    </row>
    <row r="2716" spans="1:9" x14ac:dyDescent="0.25">
      <c r="A2716">
        <v>48.019179651751799</v>
      </c>
      <c r="B2716">
        <v>57.154968857171397</v>
      </c>
      <c r="C2716">
        <v>-12765.950517253599</v>
      </c>
      <c r="D2716">
        <v>-759339.98637181194</v>
      </c>
      <c r="E2716">
        <v>-759339.98637181194</v>
      </c>
      <c r="F2716">
        <v>0</v>
      </c>
      <c r="G2716">
        <v>0</v>
      </c>
      <c r="H2716">
        <v>0</v>
      </c>
      <c r="I2716">
        <v>0</v>
      </c>
    </row>
    <row r="2717" spans="1:9" x14ac:dyDescent="0.25">
      <c r="A2717">
        <v>48.071412208034801</v>
      </c>
      <c r="B2717">
        <v>57.291244043723601</v>
      </c>
      <c r="C2717">
        <v>-12768.5085006312</v>
      </c>
      <c r="D2717">
        <v>-759738.42878989095</v>
      </c>
      <c r="E2717">
        <v>-759738.42878989095</v>
      </c>
      <c r="F2717">
        <v>0</v>
      </c>
      <c r="G2717">
        <v>0</v>
      </c>
      <c r="H2717">
        <v>0</v>
      </c>
      <c r="I2717">
        <v>0</v>
      </c>
    </row>
    <row r="2718" spans="1:9" x14ac:dyDescent="0.25">
      <c r="A2718">
        <v>48.123668335135697</v>
      </c>
      <c r="B2718">
        <v>57.427322291280198</v>
      </c>
      <c r="C2718">
        <v>-12771.061312084301</v>
      </c>
      <c r="D2718">
        <v>-760131.16509238398</v>
      </c>
      <c r="E2718">
        <v>-760131.16509238398</v>
      </c>
      <c r="F2718">
        <v>0</v>
      </c>
      <c r="G2718">
        <v>0</v>
      </c>
      <c r="H2718">
        <v>0</v>
      </c>
      <c r="I2718">
        <v>0</v>
      </c>
    </row>
    <row r="2719" spans="1:9" x14ac:dyDescent="0.25">
      <c r="A2719">
        <v>48.175948039862703</v>
      </c>
      <c r="B2719">
        <v>57.563203239379703</v>
      </c>
      <c r="C2719">
        <v>-12773.6089465881</v>
      </c>
      <c r="D2719">
        <v>-760518.19786141894</v>
      </c>
      <c r="E2719">
        <v>-760518.19786141894</v>
      </c>
      <c r="F2719">
        <v>0</v>
      </c>
      <c r="G2719">
        <v>0</v>
      </c>
      <c r="H2719">
        <v>0</v>
      </c>
      <c r="I2719">
        <v>0</v>
      </c>
    </row>
    <row r="2720" spans="1:9" x14ac:dyDescent="0.25">
      <c r="A2720">
        <v>48.228251328976697</v>
      </c>
      <c r="B2720">
        <v>57.698886530170903</v>
      </c>
      <c r="C2720">
        <v>-12776.15139911</v>
      </c>
      <c r="D2720">
        <v>-760899.52977538703</v>
      </c>
      <c r="E2720">
        <v>-760899.52977538703</v>
      </c>
      <c r="F2720">
        <v>0</v>
      </c>
      <c r="G2720">
        <v>0</v>
      </c>
      <c r="H2720">
        <v>0</v>
      </c>
      <c r="I2720">
        <v>0</v>
      </c>
    </row>
    <row r="2721" spans="1:9" x14ac:dyDescent="0.25">
      <c r="A2721">
        <v>48.280578209287903</v>
      </c>
      <c r="B2721">
        <v>57.834371808590397</v>
      </c>
      <c r="C2721">
        <v>-12778.6886645915</v>
      </c>
      <c r="D2721">
        <v>-761275.163603144</v>
      </c>
      <c r="E2721">
        <v>-761275.163603144</v>
      </c>
      <c r="F2721">
        <v>0</v>
      </c>
      <c r="G2721">
        <v>0</v>
      </c>
      <c r="H2721">
        <v>0</v>
      </c>
      <c r="I2721">
        <v>0</v>
      </c>
    </row>
    <row r="2722" spans="1:9" x14ac:dyDescent="0.25">
      <c r="A2722">
        <v>48.332928687487502</v>
      </c>
      <c r="B2722">
        <v>57.969658722652802</v>
      </c>
      <c r="C2722">
        <v>-12781.2207379555</v>
      </c>
      <c r="D2722">
        <v>-761645.10221291101</v>
      </c>
      <c r="E2722">
        <v>-761645.10221291101</v>
      </c>
      <c r="F2722">
        <v>0</v>
      </c>
      <c r="G2722">
        <v>0</v>
      </c>
      <c r="H2722">
        <v>0</v>
      </c>
      <c r="I2722">
        <v>0</v>
      </c>
    </row>
    <row r="2723" spans="1:9" x14ac:dyDescent="0.25">
      <c r="A2723">
        <v>48.385302770257802</v>
      </c>
      <c r="B2723">
        <v>58.1047469231424</v>
      </c>
      <c r="C2723">
        <v>-12783.7476141106</v>
      </c>
      <c r="D2723">
        <v>-762009.34856424201</v>
      </c>
      <c r="E2723">
        <v>-762009.34856424201</v>
      </c>
      <c r="F2723">
        <v>0</v>
      </c>
      <c r="G2723">
        <v>0</v>
      </c>
      <c r="H2723">
        <v>0</v>
      </c>
      <c r="I2723">
        <v>0</v>
      </c>
    </row>
    <row r="2724" spans="1:9" x14ac:dyDescent="0.25">
      <c r="A2724">
        <v>48.437700464322198</v>
      </c>
      <c r="B2724">
        <v>58.239636063811602</v>
      </c>
      <c r="C2724">
        <v>-12786.2692879515</v>
      </c>
      <c r="D2724">
        <v>-762367.90571711201</v>
      </c>
      <c r="E2724">
        <v>-762367.90571711201</v>
      </c>
      <c r="F2724">
        <v>0</v>
      </c>
      <c r="G2724">
        <v>0</v>
      </c>
      <c r="H2724">
        <v>0</v>
      </c>
      <c r="I2724">
        <v>0</v>
      </c>
    </row>
    <row r="2725" spans="1:9" x14ac:dyDescent="0.25">
      <c r="A2725">
        <v>48.490121776303901</v>
      </c>
      <c r="B2725">
        <v>58.374325801186501</v>
      </c>
      <c r="C2725">
        <v>-12788.7857543431</v>
      </c>
      <c r="D2725">
        <v>-762720.77681591699</v>
      </c>
      <c r="E2725">
        <v>-762720.77681591699</v>
      </c>
      <c r="F2725">
        <v>0</v>
      </c>
      <c r="G2725">
        <v>0</v>
      </c>
      <c r="H2725">
        <v>0</v>
      </c>
      <c r="I2725">
        <v>0</v>
      </c>
    </row>
    <row r="2726" spans="1:9" x14ac:dyDescent="0.25">
      <c r="A2726">
        <v>48.5425667128398</v>
      </c>
      <c r="B2726">
        <v>58.508815794575902</v>
      </c>
      <c r="C2726">
        <v>-12791.2970081568</v>
      </c>
      <c r="D2726">
        <v>-763067.96510957903</v>
      </c>
      <c r="E2726">
        <v>-763067.96510957903</v>
      </c>
      <c r="F2726">
        <v>0</v>
      </c>
      <c r="G2726">
        <v>0</v>
      </c>
      <c r="H2726">
        <v>0</v>
      </c>
      <c r="I2726">
        <v>0</v>
      </c>
    </row>
    <row r="2727" spans="1:9" x14ac:dyDescent="0.25">
      <c r="A2727">
        <v>48.595035280459904</v>
      </c>
      <c r="B2727">
        <v>58.643105706301398</v>
      </c>
      <c r="C2727">
        <v>-12793.803044235499</v>
      </c>
      <c r="D2727">
        <v>-763409.47393360804</v>
      </c>
      <c r="E2727">
        <v>-763409.47393360804</v>
      </c>
      <c r="F2727">
        <v>0</v>
      </c>
      <c r="G2727">
        <v>0</v>
      </c>
      <c r="H2727">
        <v>0</v>
      </c>
      <c r="I2727">
        <v>0</v>
      </c>
    </row>
    <row r="2728" spans="1:9" x14ac:dyDescent="0.25">
      <c r="A2728">
        <v>48.647527485800097</v>
      </c>
      <c r="B2728">
        <v>58.777195201614802</v>
      </c>
      <c r="C2728">
        <v>-12796.303857401899</v>
      </c>
      <c r="D2728">
        <v>-763745.30671972397</v>
      </c>
      <c r="E2728">
        <v>-763745.30671972397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>
        <v>48.7000433353776</v>
      </c>
      <c r="B2729">
        <v>58.911083948375499</v>
      </c>
      <c r="C2729">
        <v>-12798.799442478699</v>
      </c>
      <c r="D2729">
        <v>-764075.46699189697</v>
      </c>
      <c r="E2729">
        <v>-764075.46699189697</v>
      </c>
      <c r="F2729">
        <v>0</v>
      </c>
      <c r="G2729">
        <v>0</v>
      </c>
      <c r="H2729">
        <v>0</v>
      </c>
      <c r="I2729">
        <v>0</v>
      </c>
    </row>
    <row r="2730" spans="1:9" x14ac:dyDescent="0.25">
      <c r="A2730">
        <v>48.7525828357008</v>
      </c>
      <c r="B2730">
        <v>59.044771617675401</v>
      </c>
      <c r="C2730">
        <v>-12801.289794272299</v>
      </c>
      <c r="D2730">
        <v>-764399.95836924901</v>
      </c>
      <c r="E2730">
        <v>-764399.95836924901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>
        <v>48.805145993210303</v>
      </c>
      <c r="B2731">
        <v>59.178257883139999</v>
      </c>
      <c r="C2731">
        <v>-12803.7749075711</v>
      </c>
      <c r="D2731">
        <v>-764718.78456113499</v>
      </c>
      <c r="E2731">
        <v>-764718.78456113499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>
        <v>48.857732814389202</v>
      </c>
      <c r="B2732">
        <v>59.311542421497201</v>
      </c>
      <c r="C2732">
        <v>-12806.2547771638</v>
      </c>
      <c r="D2732">
        <v>-765031.94937093696</v>
      </c>
      <c r="E2732">
        <v>-765031.94937093696</v>
      </c>
      <c r="F2732">
        <v>0</v>
      </c>
      <c r="G2732">
        <v>0</v>
      </c>
      <c r="H2732">
        <v>0</v>
      </c>
      <c r="I2732">
        <v>0</v>
      </c>
    </row>
    <row r="2733" spans="1:9" x14ac:dyDescent="0.25">
      <c r="A2733">
        <v>48.910343305677799</v>
      </c>
      <c r="B2733">
        <v>59.444624912418199</v>
      </c>
      <c r="C2733">
        <v>-12808.729397801901</v>
      </c>
      <c r="D2733">
        <v>-765339.45669534104</v>
      </c>
      <c r="E2733">
        <v>-765339.45669534104</v>
      </c>
      <c r="F2733">
        <v>0</v>
      </c>
      <c r="G2733">
        <v>0</v>
      </c>
      <c r="H2733">
        <v>0</v>
      </c>
      <c r="I2733">
        <v>0</v>
      </c>
    </row>
    <row r="2734" spans="1:9" x14ac:dyDescent="0.25">
      <c r="A2734">
        <v>48.9629774734845</v>
      </c>
      <c r="B2734">
        <v>59.5775050380458</v>
      </c>
      <c r="C2734">
        <v>-12811.198764265</v>
      </c>
      <c r="D2734">
        <v>-765641.31052005105</v>
      </c>
      <c r="E2734">
        <v>-765641.31052005105</v>
      </c>
      <c r="F2734">
        <v>0</v>
      </c>
      <c r="G2734">
        <v>0</v>
      </c>
      <c r="H2734">
        <v>0</v>
      </c>
      <c r="I2734">
        <v>0</v>
      </c>
    </row>
    <row r="2735" spans="1:9" x14ac:dyDescent="0.25">
      <c r="A2735">
        <v>49.015635324126698</v>
      </c>
      <c r="B2735">
        <v>59.7101824839621</v>
      </c>
      <c r="C2735">
        <v>-12813.662871291601</v>
      </c>
      <c r="D2735">
        <v>-765937.51492717199</v>
      </c>
      <c r="E2735">
        <v>-765937.51492717199</v>
      </c>
      <c r="F2735">
        <v>0</v>
      </c>
      <c r="G2735">
        <v>0</v>
      </c>
      <c r="H2735">
        <v>0</v>
      </c>
      <c r="I2735">
        <v>0</v>
      </c>
    </row>
    <row r="2736" spans="1:9" x14ac:dyDescent="0.25">
      <c r="A2736">
        <v>49.068316863984798</v>
      </c>
      <c r="B2736">
        <v>59.842656938243501</v>
      </c>
      <c r="C2736">
        <v>-12816.121713623899</v>
      </c>
      <c r="D2736">
        <v>-766228.07408588903</v>
      </c>
      <c r="E2736">
        <v>-766228.07408588903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>
        <v>49.121022099374898</v>
      </c>
      <c r="B2737">
        <v>59.974928092255702</v>
      </c>
      <c r="C2737">
        <v>-12818.575285999401</v>
      </c>
      <c r="D2737">
        <v>-766512.992260525</v>
      </c>
      <c r="E2737">
        <v>-766512.992260525</v>
      </c>
      <c r="F2737">
        <v>0</v>
      </c>
      <c r="G2737">
        <v>0</v>
      </c>
      <c r="H2737">
        <v>0</v>
      </c>
      <c r="I2737">
        <v>0</v>
      </c>
    </row>
    <row r="2738" spans="1:9" x14ac:dyDescent="0.25">
      <c r="A2738">
        <v>49.173751036527896</v>
      </c>
      <c r="B2738">
        <v>60.1069956394578</v>
      </c>
      <c r="C2738">
        <v>-12821.023583136899</v>
      </c>
      <c r="D2738">
        <v>-766792.27380299801</v>
      </c>
      <c r="E2738">
        <v>-766792.27380299801</v>
      </c>
      <c r="F2738">
        <v>0</v>
      </c>
      <c r="G2738">
        <v>0</v>
      </c>
      <c r="H2738">
        <v>0</v>
      </c>
      <c r="I2738">
        <v>0</v>
      </c>
    </row>
    <row r="2739" spans="1:9" x14ac:dyDescent="0.25">
      <c r="A2739">
        <v>49.226503681764399</v>
      </c>
      <c r="B2739">
        <v>60.238859277099003</v>
      </c>
      <c r="C2739">
        <v>-12823.466599760301</v>
      </c>
      <c r="D2739">
        <v>-767065.923157827</v>
      </c>
      <c r="E2739">
        <v>-767065.923157827</v>
      </c>
      <c r="F2739">
        <v>0</v>
      </c>
      <c r="G2739">
        <v>0</v>
      </c>
      <c r="H2739">
        <v>0</v>
      </c>
      <c r="I2739">
        <v>0</v>
      </c>
    </row>
    <row r="2740" spans="1:9" x14ac:dyDescent="0.25">
      <c r="A2740">
        <v>49.279280041277097</v>
      </c>
      <c r="B2740">
        <v>60.370518704712502</v>
      </c>
      <c r="C2740">
        <v>-12825.904330576501</v>
      </c>
      <c r="D2740">
        <v>-767333.94486372895</v>
      </c>
      <c r="E2740">
        <v>-767333.94486372895</v>
      </c>
      <c r="F2740">
        <v>0</v>
      </c>
      <c r="G2740">
        <v>0</v>
      </c>
      <c r="H2740">
        <v>0</v>
      </c>
      <c r="I2740">
        <v>0</v>
      </c>
    </row>
    <row r="2741" spans="1:9" x14ac:dyDescent="0.25">
      <c r="A2741">
        <v>49.332080121294098</v>
      </c>
      <c r="B2741">
        <v>60.501973625095502</v>
      </c>
      <c r="C2741">
        <v>-12828.336770297599</v>
      </c>
      <c r="D2741">
        <v>-767596.34354259295</v>
      </c>
      <c r="E2741">
        <v>-767596.34354259295</v>
      </c>
      <c r="F2741">
        <v>0</v>
      </c>
      <c r="G2741">
        <v>0</v>
      </c>
      <c r="H2741">
        <v>0</v>
      </c>
      <c r="I2741">
        <v>0</v>
      </c>
    </row>
    <row r="2742" spans="1:9" x14ac:dyDescent="0.25">
      <c r="A2742">
        <v>49.384903927937501</v>
      </c>
      <c r="B2742">
        <v>60.633223743680198</v>
      </c>
      <c r="C2742">
        <v>-12830.7639136216</v>
      </c>
      <c r="D2742">
        <v>-767853.12391141697</v>
      </c>
      <c r="E2742">
        <v>-767853.12391141697</v>
      </c>
      <c r="F2742">
        <v>0</v>
      </c>
      <c r="G2742">
        <v>0</v>
      </c>
      <c r="H2742">
        <v>0</v>
      </c>
      <c r="I2742">
        <v>0</v>
      </c>
    </row>
    <row r="2743" spans="1:9" x14ac:dyDescent="0.25">
      <c r="A2743">
        <v>49.437751467407999</v>
      </c>
      <c r="B2743">
        <v>60.7642687689629</v>
      </c>
      <c r="C2743">
        <v>-12833.185755242799</v>
      </c>
      <c r="D2743">
        <v>-768104.29077763401</v>
      </c>
      <c r="E2743">
        <v>-768104.29077763401</v>
      </c>
      <c r="F2743">
        <v>0</v>
      </c>
      <c r="G2743">
        <v>0</v>
      </c>
      <c r="H2743">
        <v>0</v>
      </c>
      <c r="I2743">
        <v>0</v>
      </c>
    </row>
    <row r="2744" spans="1:9" x14ac:dyDescent="0.25">
      <c r="A2744">
        <v>49.490622745783</v>
      </c>
      <c r="B2744">
        <v>60.895108412276201</v>
      </c>
      <c r="C2744">
        <v>-12835.602289864801</v>
      </c>
      <c r="D2744">
        <v>-768349.84903391497</v>
      </c>
      <c r="E2744">
        <v>-768349.84903391497</v>
      </c>
      <c r="F2744">
        <v>0</v>
      </c>
      <c r="G2744">
        <v>0</v>
      </c>
      <c r="H2744">
        <v>0</v>
      </c>
      <c r="I2744">
        <v>0</v>
      </c>
    </row>
    <row r="2745" spans="1:9" x14ac:dyDescent="0.25">
      <c r="A2745">
        <v>49.543517769182799</v>
      </c>
      <c r="B2745">
        <v>61.025742387661303</v>
      </c>
      <c r="C2745">
        <v>-12838.013512171099</v>
      </c>
      <c r="D2745">
        <v>-768589.803666641</v>
      </c>
      <c r="E2745">
        <v>-768589.803666641</v>
      </c>
      <c r="F2745">
        <v>0</v>
      </c>
      <c r="G2745">
        <v>0</v>
      </c>
      <c r="H2745">
        <v>0</v>
      </c>
      <c r="I2745">
        <v>0</v>
      </c>
    </row>
    <row r="2746" spans="1:9" x14ac:dyDescent="0.25">
      <c r="A2746">
        <v>49.596436543623099</v>
      </c>
      <c r="B2746">
        <v>61.156170412184998</v>
      </c>
      <c r="C2746">
        <v>-12840.41941685</v>
      </c>
      <c r="D2746">
        <v>-768824.15974982898</v>
      </c>
      <c r="E2746">
        <v>-768824.15974982898</v>
      </c>
      <c r="F2746">
        <v>0</v>
      </c>
      <c r="G2746">
        <v>0</v>
      </c>
      <c r="H2746">
        <v>0</v>
      </c>
      <c r="I2746">
        <v>0</v>
      </c>
    </row>
    <row r="2747" spans="1:9" x14ac:dyDescent="0.25">
      <c r="A2747">
        <v>49.649379075172398</v>
      </c>
      <c r="B2747">
        <v>61.286392206113597</v>
      </c>
      <c r="C2747">
        <v>-12842.8199985963</v>
      </c>
      <c r="D2747">
        <v>-769052.92244526697</v>
      </c>
      <c r="E2747">
        <v>-769052.92244526697</v>
      </c>
      <c r="F2747">
        <v>0</v>
      </c>
      <c r="G2747">
        <v>0</v>
      </c>
      <c r="H2747">
        <v>0</v>
      </c>
      <c r="I2747">
        <v>0</v>
      </c>
    </row>
    <row r="2748" spans="1:9" x14ac:dyDescent="0.25">
      <c r="A2748">
        <v>49.702345369775898</v>
      </c>
      <c r="B2748">
        <v>61.416407491970702</v>
      </c>
      <c r="C2748">
        <v>-12845.2152520871</v>
      </c>
      <c r="D2748">
        <v>-769276.09700608603</v>
      </c>
      <c r="E2748">
        <v>-769276.09700608603</v>
      </c>
      <c r="F2748">
        <v>0</v>
      </c>
      <c r="G2748">
        <v>0</v>
      </c>
      <c r="H2748">
        <v>0</v>
      </c>
      <c r="I2748">
        <v>0</v>
      </c>
    </row>
    <row r="2749" spans="1:9" x14ac:dyDescent="0.25">
      <c r="A2749">
        <v>49.755335433478997</v>
      </c>
      <c r="B2749">
        <v>61.5462159958903</v>
      </c>
      <c r="C2749">
        <v>-12847.605172019899</v>
      </c>
      <c r="D2749">
        <v>-769493.68876792397</v>
      </c>
      <c r="E2749">
        <v>-769493.68876792397</v>
      </c>
      <c r="F2749">
        <v>0</v>
      </c>
      <c r="G2749">
        <v>0</v>
      </c>
      <c r="H2749">
        <v>0</v>
      </c>
      <c r="I2749">
        <v>0</v>
      </c>
    </row>
    <row r="2750" spans="1:9" x14ac:dyDescent="0.25">
      <c r="A2750">
        <v>49.808349272140497</v>
      </c>
      <c r="B2750">
        <v>61.675817446126104</v>
      </c>
      <c r="C2750">
        <v>-12849.9897530791</v>
      </c>
      <c r="D2750">
        <v>-769705.70316215197</v>
      </c>
      <c r="E2750">
        <v>-769705.70316215197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>
        <v>49.861386891736402</v>
      </c>
      <c r="B2751">
        <v>61.805211574385098</v>
      </c>
      <c r="C2751">
        <v>-12852.368989951699</v>
      </c>
      <c r="D2751">
        <v>-769912.145701717</v>
      </c>
      <c r="E2751">
        <v>-769912.145701717</v>
      </c>
      <c r="F2751">
        <v>0</v>
      </c>
      <c r="G2751">
        <v>0</v>
      </c>
      <c r="H2751">
        <v>0</v>
      </c>
      <c r="I2751">
        <v>0</v>
      </c>
    </row>
    <row r="2752" spans="1:9" x14ac:dyDescent="0.25">
      <c r="A2752">
        <v>49.914448298119602</v>
      </c>
      <c r="B2752">
        <v>61.934398115278803</v>
      </c>
      <c r="C2752">
        <v>-12854.742877323701</v>
      </c>
      <c r="D2752">
        <v>-770113.02199130901</v>
      </c>
      <c r="E2752">
        <v>-770113.02199130901</v>
      </c>
      <c r="F2752">
        <v>0</v>
      </c>
      <c r="G2752">
        <v>0</v>
      </c>
      <c r="H2752">
        <v>0</v>
      </c>
      <c r="I2752">
        <v>0</v>
      </c>
    </row>
    <row r="2753" spans="1:9" x14ac:dyDescent="0.25">
      <c r="A2753">
        <v>49.967533497185201</v>
      </c>
      <c r="B2753">
        <v>62.063376805954398</v>
      </c>
      <c r="C2753">
        <v>-12857.1114098987</v>
      </c>
      <c r="D2753">
        <v>-770308.33771826106</v>
      </c>
      <c r="E2753">
        <v>-770308.33771826106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>
        <v>50.020642494707303</v>
      </c>
      <c r="B2754">
        <v>62.192147386500601</v>
      </c>
      <c r="C2754">
        <v>-12859.474582372501</v>
      </c>
      <c r="D2754">
        <v>-770498.09866427595</v>
      </c>
      <c r="E2754">
        <v>-770498.09866427595</v>
      </c>
      <c r="F2754">
        <v>0</v>
      </c>
      <c r="G2754">
        <v>0</v>
      </c>
      <c r="H2754">
        <v>0</v>
      </c>
      <c r="I2754">
        <v>0</v>
      </c>
    </row>
    <row r="2755" spans="1:9" x14ac:dyDescent="0.25">
      <c r="A2755">
        <v>50.073775296502902</v>
      </c>
      <c r="B2755">
        <v>62.320709600176798</v>
      </c>
      <c r="C2755">
        <v>-12861.832389446299</v>
      </c>
      <c r="D2755">
        <v>-770682.31068692997</v>
      </c>
      <c r="E2755">
        <v>-770682.31068692997</v>
      </c>
      <c r="F2755">
        <v>0</v>
      </c>
      <c r="G2755">
        <v>0</v>
      </c>
      <c r="H2755">
        <v>0</v>
      </c>
      <c r="I2755">
        <v>0</v>
      </c>
    </row>
    <row r="2756" spans="1:9" x14ac:dyDescent="0.25">
      <c r="A2756">
        <v>50.126931908330903</v>
      </c>
      <c r="B2756">
        <v>62.4490631930597</v>
      </c>
      <c r="C2756">
        <v>-12864.184825818</v>
      </c>
      <c r="D2756">
        <v>-770860.97974292701</v>
      </c>
      <c r="E2756">
        <v>-770860.97974292701</v>
      </c>
      <c r="F2756">
        <v>0</v>
      </c>
      <c r="G2756">
        <v>0</v>
      </c>
      <c r="H2756">
        <v>0</v>
      </c>
      <c r="I2756">
        <v>0</v>
      </c>
    </row>
    <row r="2757" spans="1:9" x14ac:dyDescent="0.25">
      <c r="A2757">
        <v>50.180112335963202</v>
      </c>
      <c r="B2757">
        <v>62.577207914059102</v>
      </c>
      <c r="C2757">
        <v>-12866.5318862107</v>
      </c>
      <c r="D2757">
        <v>-771034.11186332197</v>
      </c>
      <c r="E2757">
        <v>-771034.11186332197</v>
      </c>
      <c r="F2757">
        <v>0</v>
      </c>
      <c r="G2757">
        <v>0</v>
      </c>
      <c r="H2757">
        <v>0</v>
      </c>
      <c r="I2757">
        <v>0</v>
      </c>
    </row>
    <row r="2758" spans="1:9" x14ac:dyDescent="0.25">
      <c r="A2758">
        <v>50.233316585071201</v>
      </c>
      <c r="B2758">
        <v>62.7051435146222</v>
      </c>
      <c r="C2758">
        <v>-12868.87356534</v>
      </c>
      <c r="D2758">
        <v>-771201.71317101305</v>
      </c>
      <c r="E2758">
        <v>-771201.71317101305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>
        <v>50.286544661368502</v>
      </c>
      <c r="B2759">
        <v>62.832869749960302</v>
      </c>
      <c r="C2759">
        <v>-12871.209857935301</v>
      </c>
      <c r="D2759">
        <v>-771363.78987340105</v>
      </c>
      <c r="E2759">
        <v>-771363.78987340105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>
        <v>50.339796570462298</v>
      </c>
      <c r="B2760">
        <v>62.960386376981504</v>
      </c>
      <c r="C2760">
        <v>-12873.5407587195</v>
      </c>
      <c r="D2760">
        <v>-771520.34826363402</v>
      </c>
      <c r="E2760">
        <v>-771520.34826363402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>
        <v>50.393072318008997</v>
      </c>
      <c r="B2761">
        <v>63.0876931566929</v>
      </c>
      <c r="C2761">
        <v>-12875.866262444901</v>
      </c>
      <c r="D2761">
        <v>-771671.39472165005</v>
      </c>
      <c r="E2761">
        <v>-771671.39472165005</v>
      </c>
      <c r="F2761">
        <v>0</v>
      </c>
      <c r="G2761">
        <v>0</v>
      </c>
      <c r="H2761">
        <v>0</v>
      </c>
      <c r="I2761">
        <v>0</v>
      </c>
    </row>
    <row r="2762" spans="1:9" x14ac:dyDescent="0.25">
      <c r="A2762">
        <v>50.4463719095857</v>
      </c>
      <c r="B2762">
        <v>63.214789852096203</v>
      </c>
      <c r="C2762">
        <v>-12878.186363860499</v>
      </c>
      <c r="D2762">
        <v>-771816.93570603896</v>
      </c>
      <c r="E2762">
        <v>-771816.93570603896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>
        <v>50.499695350720899</v>
      </c>
      <c r="B2763">
        <v>63.341676229307403</v>
      </c>
      <c r="C2763">
        <v>-12880.501057729</v>
      </c>
      <c r="D2763">
        <v>-771956.97776462103</v>
      </c>
      <c r="E2763">
        <v>-771956.97776462103</v>
      </c>
      <c r="F2763">
        <v>0</v>
      </c>
      <c r="G2763">
        <v>0</v>
      </c>
      <c r="H2763">
        <v>0</v>
      </c>
      <c r="I2763">
        <v>0</v>
      </c>
    </row>
    <row r="2764" spans="1:9" x14ac:dyDescent="0.25">
      <c r="A2764">
        <v>50.553042647004403</v>
      </c>
      <c r="B2764">
        <v>63.468352057642903</v>
      </c>
      <c r="C2764">
        <v>-12882.8103388164</v>
      </c>
      <c r="D2764">
        <v>-772091.52752905304</v>
      </c>
      <c r="E2764">
        <v>-772091.52752905304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>
        <v>50.6064138038995</v>
      </c>
      <c r="B2765">
        <v>63.594817109220003</v>
      </c>
      <c r="C2765">
        <v>-12885.1142019093</v>
      </c>
      <c r="D2765">
        <v>-772220.59171313304</v>
      </c>
      <c r="E2765">
        <v>-772220.59171313304</v>
      </c>
      <c r="F2765">
        <v>0</v>
      </c>
      <c r="G2765">
        <v>0</v>
      </c>
      <c r="H2765">
        <v>0</v>
      </c>
      <c r="I2765">
        <v>0</v>
      </c>
    </row>
    <row r="2766" spans="1:9" x14ac:dyDescent="0.25">
      <c r="A2766">
        <v>50.659808826913299</v>
      </c>
      <c r="B2766">
        <v>63.721071158621697</v>
      </c>
      <c r="C2766">
        <v>-12887.4126418053</v>
      </c>
      <c r="D2766">
        <v>-772344.17711494304</v>
      </c>
      <c r="E2766">
        <v>-772344.17711494304</v>
      </c>
      <c r="F2766">
        <v>0</v>
      </c>
      <c r="G2766">
        <v>0</v>
      </c>
      <c r="H2766">
        <v>0</v>
      </c>
      <c r="I2766">
        <v>0</v>
      </c>
    </row>
    <row r="2767" spans="1:9" x14ac:dyDescent="0.25">
      <c r="A2767">
        <v>50.713227721468698</v>
      </c>
      <c r="B2767">
        <v>63.847113983969798</v>
      </c>
      <c r="C2767">
        <v>-12889.705653311799</v>
      </c>
      <c r="D2767">
        <v>-772462.29061570799</v>
      </c>
      <c r="E2767">
        <v>-772462.29061570799</v>
      </c>
      <c r="F2767">
        <v>0</v>
      </c>
      <c r="G2767">
        <v>0</v>
      </c>
      <c r="H2767">
        <v>0</v>
      </c>
      <c r="I2767">
        <v>0</v>
      </c>
    </row>
    <row r="2768" spans="1:9" x14ac:dyDescent="0.25">
      <c r="A2768">
        <v>50.766670492969297</v>
      </c>
      <c r="B2768">
        <v>63.9729453651996</v>
      </c>
      <c r="C2768">
        <v>-12891.993231247199</v>
      </c>
      <c r="D2768">
        <v>-772574.93918091897</v>
      </c>
      <c r="E2768">
        <v>-772574.93918091897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>
        <v>50.820137146796299</v>
      </c>
      <c r="B2769">
        <v>64.098565086463395</v>
      </c>
      <c r="C2769">
        <v>-12894.275370450299</v>
      </c>
      <c r="D2769">
        <v>-772682.12985509005</v>
      </c>
      <c r="E2769">
        <v>-772682.12985509005</v>
      </c>
      <c r="F2769">
        <v>0</v>
      </c>
      <c r="G2769">
        <v>0</v>
      </c>
      <c r="H2769">
        <v>0</v>
      </c>
      <c r="I2769">
        <v>0</v>
      </c>
    </row>
    <row r="2770" spans="1:9" x14ac:dyDescent="0.25">
      <c r="A2770">
        <v>50.8736276883306</v>
      </c>
      <c r="B2770">
        <v>64.223972933895098</v>
      </c>
      <c r="C2770">
        <v>-12896.552065776201</v>
      </c>
      <c r="D2770">
        <v>-772783.86976715003</v>
      </c>
      <c r="E2770">
        <v>-772783.86976715003</v>
      </c>
      <c r="F2770">
        <v>0</v>
      </c>
      <c r="G2770">
        <v>0</v>
      </c>
      <c r="H2770">
        <v>0</v>
      </c>
      <c r="I2770">
        <v>0</v>
      </c>
    </row>
    <row r="2771" spans="1:9" x14ac:dyDescent="0.25">
      <c r="A2771">
        <v>50.927142122846703</v>
      </c>
      <c r="B2771">
        <v>64.349168696494004</v>
      </c>
      <c r="C2771">
        <v>-12898.823312086201</v>
      </c>
      <c r="D2771">
        <v>-772880.16612979805</v>
      </c>
      <c r="E2771">
        <v>-772880.16612979805</v>
      </c>
      <c r="F2771">
        <v>0</v>
      </c>
      <c r="G2771">
        <v>0</v>
      </c>
      <c r="H2771">
        <v>0</v>
      </c>
      <c r="I2771">
        <v>0</v>
      </c>
    </row>
    <row r="2772" spans="1:9" x14ac:dyDescent="0.25">
      <c r="A2772">
        <v>50.980680455690802</v>
      </c>
      <c r="B2772">
        <v>64.474152167190994</v>
      </c>
      <c r="C2772">
        <v>-12901.0891042659</v>
      </c>
      <c r="D2772">
        <v>-772971.02623419301</v>
      </c>
      <c r="E2772">
        <v>-772971.02623419301</v>
      </c>
      <c r="F2772">
        <v>0</v>
      </c>
      <c r="G2772">
        <v>0</v>
      </c>
      <c r="H2772">
        <v>0</v>
      </c>
      <c r="I2772">
        <v>0</v>
      </c>
    </row>
    <row r="2773" spans="1:9" x14ac:dyDescent="0.25">
      <c r="A2773">
        <v>51.0342426920934</v>
      </c>
      <c r="B2773">
        <v>64.598923140082803</v>
      </c>
      <c r="C2773">
        <v>-12903.3494372143</v>
      </c>
      <c r="D2773">
        <v>-773056.45745500096</v>
      </c>
      <c r="E2773">
        <v>-773056.45745500096</v>
      </c>
      <c r="F2773">
        <v>0</v>
      </c>
      <c r="G2773">
        <v>0</v>
      </c>
      <c r="H2773">
        <v>0</v>
      </c>
      <c r="I2773">
        <v>0</v>
      </c>
    </row>
    <row r="2774" spans="1:9" x14ac:dyDescent="0.25">
      <c r="A2774">
        <v>51.087828837285898</v>
      </c>
      <c r="B2774">
        <v>64.723481413673397</v>
      </c>
      <c r="C2774">
        <v>-12905.604305852499</v>
      </c>
      <c r="D2774">
        <v>-773136.46724628599</v>
      </c>
      <c r="E2774">
        <v>-773136.46724628599</v>
      </c>
      <c r="F2774">
        <v>0</v>
      </c>
      <c r="G2774">
        <v>0</v>
      </c>
      <c r="H2774">
        <v>0</v>
      </c>
      <c r="I2774">
        <v>0</v>
      </c>
    </row>
    <row r="2775" spans="1:9" x14ac:dyDescent="0.25">
      <c r="A2775">
        <v>51.141438896495004</v>
      </c>
      <c r="B2775">
        <v>64.847826788350105</v>
      </c>
      <c r="C2775">
        <v>-12907.853705118099</v>
      </c>
      <c r="D2775">
        <v>-773211.06314521004</v>
      </c>
      <c r="E2775">
        <v>-773211.06314521004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>
        <v>51.195072874818202</v>
      </c>
      <c r="B2776">
        <v>64.971959067834206</v>
      </c>
      <c r="C2776">
        <v>-12910.097629963801</v>
      </c>
      <c r="D2776">
        <v>-773280.25276715599</v>
      </c>
      <c r="E2776">
        <v>-773280.25276715599</v>
      </c>
      <c r="F2776">
        <v>0</v>
      </c>
      <c r="G2776">
        <v>0</v>
      </c>
      <c r="H2776">
        <v>0</v>
      </c>
      <c r="I2776">
        <v>0</v>
      </c>
    </row>
    <row r="2777" spans="1:9" x14ac:dyDescent="0.25">
      <c r="A2777">
        <v>51.248730777525303</v>
      </c>
      <c r="B2777">
        <v>65.095878058730804</v>
      </c>
      <c r="C2777">
        <v>-12912.3360753669</v>
      </c>
      <c r="D2777">
        <v>-773344.04380731203</v>
      </c>
      <c r="E2777">
        <v>-773344.04380731203</v>
      </c>
      <c r="F2777">
        <v>0</v>
      </c>
      <c r="G2777">
        <v>0</v>
      </c>
      <c r="H2777">
        <v>0</v>
      </c>
      <c r="I2777">
        <v>0</v>
      </c>
    </row>
    <row r="2778" spans="1:9" x14ac:dyDescent="0.25">
      <c r="A2778">
        <v>51.302412609606897</v>
      </c>
      <c r="B2778">
        <v>65.219583570283206</v>
      </c>
      <c r="C2778">
        <v>-12914.569036324499</v>
      </c>
      <c r="D2778">
        <v>-773402.44404445402</v>
      </c>
      <c r="E2778">
        <v>-773402.44404445402</v>
      </c>
      <c r="F2778">
        <v>0</v>
      </c>
      <c r="G2778">
        <v>0</v>
      </c>
      <c r="H2778">
        <v>0</v>
      </c>
      <c r="I2778">
        <v>0</v>
      </c>
    </row>
    <row r="2779" spans="1:9" x14ac:dyDescent="0.25">
      <c r="A2779">
        <v>51.356118376204698</v>
      </c>
      <c r="B2779">
        <v>65.343075414641604</v>
      </c>
      <c r="C2779">
        <v>-12916.796507863</v>
      </c>
      <c r="D2779">
        <v>-773455.46133089997</v>
      </c>
      <c r="E2779">
        <v>-773455.46133089997</v>
      </c>
      <c r="F2779">
        <v>0</v>
      </c>
      <c r="G2779">
        <v>0</v>
      </c>
      <c r="H2779">
        <v>0</v>
      </c>
      <c r="I2779">
        <v>0</v>
      </c>
    </row>
    <row r="2780" spans="1:9" x14ac:dyDescent="0.25">
      <c r="A2780">
        <v>51.409848082352902</v>
      </c>
      <c r="B2780">
        <v>65.466353406958802</v>
      </c>
      <c r="C2780">
        <v>-12919.0184850121</v>
      </c>
      <c r="D2780">
        <v>-773503.103603133</v>
      </c>
      <c r="E2780">
        <v>-773503.103603133</v>
      </c>
      <c r="F2780">
        <v>0</v>
      </c>
      <c r="G2780">
        <v>0</v>
      </c>
      <c r="H2780">
        <v>0</v>
      </c>
      <c r="I2780">
        <v>0</v>
      </c>
    </row>
    <row r="2781" spans="1:9" x14ac:dyDescent="0.25">
      <c r="A2781">
        <v>51.4636017330564</v>
      </c>
      <c r="B2781">
        <v>65.589417365206998</v>
      </c>
      <c r="C2781">
        <v>-12921.234962840999</v>
      </c>
      <c r="D2781">
        <v>-773545.378875194</v>
      </c>
      <c r="E2781">
        <v>-773545.378875194</v>
      </c>
      <c r="F2781">
        <v>0</v>
      </c>
      <c r="G2781">
        <v>0</v>
      </c>
      <c r="H2781">
        <v>0</v>
      </c>
      <c r="I2781">
        <v>0</v>
      </c>
    </row>
    <row r="2782" spans="1:9" x14ac:dyDescent="0.25">
      <c r="A2782">
        <v>51.517379333344302</v>
      </c>
      <c r="B2782">
        <v>65.712267109980701</v>
      </c>
      <c r="C2782">
        <v>-12923.4459364468</v>
      </c>
      <c r="D2782">
        <v>-773582.29523656599</v>
      </c>
      <c r="E2782">
        <v>-773582.29523656599</v>
      </c>
      <c r="F2782">
        <v>0</v>
      </c>
      <c r="G2782">
        <v>0</v>
      </c>
      <c r="H2782">
        <v>0</v>
      </c>
      <c r="I2782">
        <v>0</v>
      </c>
    </row>
    <row r="2783" spans="1:9" x14ac:dyDescent="0.25">
      <c r="A2783">
        <v>51.571180888162203</v>
      </c>
      <c r="B2783">
        <v>65.834902465241797</v>
      </c>
      <c r="C2783">
        <v>-12925.6514009209</v>
      </c>
      <c r="D2783">
        <v>-773613.86086151598</v>
      </c>
      <c r="E2783">
        <v>-773613.86086151598</v>
      </c>
      <c r="F2783">
        <v>0</v>
      </c>
      <c r="G2783">
        <v>0</v>
      </c>
      <c r="H2783">
        <v>0</v>
      </c>
      <c r="I2783">
        <v>0</v>
      </c>
    </row>
    <row r="2784" spans="1:9" x14ac:dyDescent="0.25">
      <c r="A2784">
        <v>51.625006402369998</v>
      </c>
      <c r="B2784">
        <v>65.9573232572655</v>
      </c>
      <c r="C2784">
        <v>-12927.851351421201</v>
      </c>
      <c r="D2784">
        <v>-773640.08399415703</v>
      </c>
      <c r="E2784">
        <v>-773640.08399415703</v>
      </c>
      <c r="F2784">
        <v>0</v>
      </c>
      <c r="G2784">
        <v>0</v>
      </c>
      <c r="H2784">
        <v>0</v>
      </c>
      <c r="I2784">
        <v>0</v>
      </c>
    </row>
    <row r="2785" spans="1:9" x14ac:dyDescent="0.25">
      <c r="A2785">
        <v>51.678855880964697</v>
      </c>
      <c r="B2785">
        <v>66.079529315490404</v>
      </c>
      <c r="C2785">
        <v>-12930.0457830988</v>
      </c>
      <c r="D2785">
        <v>-773660.97296265699</v>
      </c>
      <c r="E2785">
        <v>-773660.97296265699</v>
      </c>
      <c r="F2785">
        <v>0</v>
      </c>
      <c r="G2785">
        <v>0</v>
      </c>
      <c r="H2785">
        <v>0</v>
      </c>
      <c r="I2785">
        <v>0</v>
      </c>
    </row>
    <row r="2786" spans="1:9" x14ac:dyDescent="0.25">
      <c r="A2786">
        <v>51.732729328769402</v>
      </c>
      <c r="B2786">
        <v>66.201520472121899</v>
      </c>
      <c r="C2786">
        <v>-12932.234691146599</v>
      </c>
      <c r="D2786">
        <v>-773676.53616798797</v>
      </c>
      <c r="E2786">
        <v>-773676.53616798797</v>
      </c>
      <c r="F2786">
        <v>0</v>
      </c>
      <c r="G2786">
        <v>0</v>
      </c>
      <c r="H2786">
        <v>0</v>
      </c>
      <c r="I2786">
        <v>0</v>
      </c>
    </row>
    <row r="2787" spans="1:9" x14ac:dyDescent="0.25">
      <c r="A2787">
        <v>51.7866267505579</v>
      </c>
      <c r="B2787">
        <v>66.323296561907796</v>
      </c>
      <c r="C2787">
        <v>-12934.418070786</v>
      </c>
      <c r="D2787">
        <v>-773686.78209088801</v>
      </c>
      <c r="E2787">
        <v>-773686.78209088801</v>
      </c>
      <c r="F2787">
        <v>0</v>
      </c>
      <c r="G2787">
        <v>0</v>
      </c>
      <c r="H2787">
        <v>0</v>
      </c>
      <c r="I2787">
        <v>0</v>
      </c>
    </row>
    <row r="2788" spans="1:9" x14ac:dyDescent="0.25">
      <c r="A2788">
        <v>51.8405481512672</v>
      </c>
      <c r="B2788">
        <v>66.444857423075007</v>
      </c>
      <c r="C2788">
        <v>-12936.5959172537</v>
      </c>
      <c r="D2788">
        <v>-773691.71928775404</v>
      </c>
      <c r="E2788">
        <v>-773691.71928775404</v>
      </c>
      <c r="F2788">
        <v>0</v>
      </c>
      <c r="G2788">
        <v>0</v>
      </c>
      <c r="H2788">
        <v>0</v>
      </c>
      <c r="I2788">
        <v>0</v>
      </c>
    </row>
    <row r="2789" spans="1:9" x14ac:dyDescent="0.25">
      <c r="A2789">
        <v>51.894493535570703</v>
      </c>
      <c r="B2789">
        <v>66.566202896069797</v>
      </c>
      <c r="C2789">
        <v>-12938.768225830199</v>
      </c>
      <c r="D2789">
        <v>-773691.35638995399</v>
      </c>
      <c r="E2789">
        <v>-773691.35638995399</v>
      </c>
      <c r="F2789">
        <v>0</v>
      </c>
      <c r="G2789">
        <v>0</v>
      </c>
      <c r="H2789">
        <v>0</v>
      </c>
      <c r="I2789">
        <v>0</v>
      </c>
    </row>
    <row r="2790" spans="1:9" x14ac:dyDescent="0.25">
      <c r="A2790">
        <v>51.948462908209898</v>
      </c>
      <c r="B2790">
        <v>66.687332824843395</v>
      </c>
      <c r="C2790">
        <v>-12940.934991812301</v>
      </c>
      <c r="D2790">
        <v>-773685.70210732101</v>
      </c>
      <c r="E2790">
        <v>-773685.70210732101</v>
      </c>
      <c r="F2790">
        <v>0</v>
      </c>
      <c r="G2790">
        <v>0</v>
      </c>
      <c r="H2790">
        <v>0</v>
      </c>
      <c r="I2790">
        <v>0</v>
      </c>
    </row>
    <row r="2791" spans="1:9" x14ac:dyDescent="0.25">
      <c r="A2791">
        <v>52.002456273939899</v>
      </c>
      <c r="B2791">
        <v>66.808247055472194</v>
      </c>
      <c r="C2791">
        <v>-12943.096210540099</v>
      </c>
      <c r="D2791">
        <v>-773674.76522151602</v>
      </c>
      <c r="E2791">
        <v>-773674.76522151602</v>
      </c>
      <c r="F2791">
        <v>0</v>
      </c>
      <c r="G2791">
        <v>0</v>
      </c>
      <c r="H2791">
        <v>0</v>
      </c>
      <c r="I2791">
        <v>0</v>
      </c>
    </row>
    <row r="2792" spans="1:9" x14ac:dyDescent="0.25">
      <c r="A2792">
        <v>52.056473637445301</v>
      </c>
      <c r="B2792">
        <v>66.928945437388606</v>
      </c>
      <c r="C2792">
        <v>-12945.251877381301</v>
      </c>
      <c r="D2792">
        <v>-773658.55459500197</v>
      </c>
      <c r="E2792">
        <v>-773658.55459500197</v>
      </c>
      <c r="F2792">
        <v>0</v>
      </c>
      <c r="G2792">
        <v>0</v>
      </c>
      <c r="H2792">
        <v>0</v>
      </c>
      <c r="I2792">
        <v>0</v>
      </c>
    </row>
    <row r="2793" spans="1:9" x14ac:dyDescent="0.25">
      <c r="A2793">
        <v>52.110515003326498</v>
      </c>
      <c r="B2793">
        <v>67.049427822317398</v>
      </c>
      <c r="C2793">
        <v>-12947.4019877134</v>
      </c>
      <c r="D2793">
        <v>-773637.07915769506</v>
      </c>
      <c r="E2793">
        <v>-773637.07915769506</v>
      </c>
      <c r="F2793">
        <v>0</v>
      </c>
      <c r="G2793">
        <v>0</v>
      </c>
      <c r="H2793">
        <v>0</v>
      </c>
      <c r="I2793">
        <v>0</v>
      </c>
    </row>
    <row r="2794" spans="1:9" x14ac:dyDescent="0.25">
      <c r="A2794">
        <v>52.164580376202203</v>
      </c>
      <c r="B2794">
        <v>67.169694065156705</v>
      </c>
      <c r="C2794">
        <v>-12949.546536985399</v>
      </c>
      <c r="D2794">
        <v>-773610.34792037704</v>
      </c>
      <c r="E2794">
        <v>-773610.34792037704</v>
      </c>
      <c r="F2794">
        <v>0</v>
      </c>
      <c r="G2794">
        <v>0</v>
      </c>
      <c r="H2794">
        <v>0</v>
      </c>
      <c r="I2794">
        <v>0</v>
      </c>
    </row>
    <row r="2795" spans="1:9" x14ac:dyDescent="0.25">
      <c r="A2795">
        <v>52.218669760738301</v>
      </c>
      <c r="B2795">
        <v>67.289744024466103</v>
      </c>
      <c r="C2795">
        <v>-12951.685520647699</v>
      </c>
      <c r="D2795">
        <v>-773578.36996565701</v>
      </c>
      <c r="E2795">
        <v>-773578.36996565701</v>
      </c>
      <c r="F2795">
        <v>0</v>
      </c>
      <c r="G2795">
        <v>0</v>
      </c>
      <c r="H2795">
        <v>0</v>
      </c>
      <c r="I2795">
        <v>0</v>
      </c>
    </row>
    <row r="2796" spans="1:9" x14ac:dyDescent="0.25">
      <c r="A2796">
        <v>52.272783161396497</v>
      </c>
      <c r="B2796">
        <v>67.409577559530106</v>
      </c>
      <c r="C2796">
        <v>-12953.8189341995</v>
      </c>
      <c r="D2796">
        <v>-773541.15444797894</v>
      </c>
      <c r="E2796">
        <v>-773541.15444797894</v>
      </c>
      <c r="F2796">
        <v>0</v>
      </c>
      <c r="G2796">
        <v>0</v>
      </c>
      <c r="H2796">
        <v>0</v>
      </c>
      <c r="I2796">
        <v>0</v>
      </c>
    </row>
    <row r="2797" spans="1:9" x14ac:dyDescent="0.25">
      <c r="A2797">
        <v>52.326920582769098</v>
      </c>
      <c r="B2797">
        <v>67.529194534372905</v>
      </c>
      <c r="C2797">
        <v>-12955.9467731639</v>
      </c>
      <c r="D2797">
        <v>-773498.71059933503</v>
      </c>
      <c r="E2797">
        <v>-773498.71059933503</v>
      </c>
      <c r="F2797">
        <v>0</v>
      </c>
      <c r="G2797">
        <v>0</v>
      </c>
      <c r="H2797">
        <v>0</v>
      </c>
      <c r="I2797">
        <v>0</v>
      </c>
    </row>
    <row r="2798" spans="1:9" x14ac:dyDescent="0.25">
      <c r="A2798">
        <v>52.3810820292803</v>
      </c>
      <c r="B2798">
        <v>67.648594815180303</v>
      </c>
      <c r="C2798">
        <v>-12958.069033111</v>
      </c>
      <c r="D2798">
        <v>-773451.04772149399</v>
      </c>
      <c r="E2798">
        <v>-773451.04772149399</v>
      </c>
      <c r="F2798">
        <v>0</v>
      </c>
      <c r="G2798">
        <v>0</v>
      </c>
      <c r="H2798">
        <v>0</v>
      </c>
      <c r="I2798">
        <v>0</v>
      </c>
    </row>
    <row r="2799" spans="1:9" x14ac:dyDescent="0.25">
      <c r="A2799">
        <v>52.435267505467003</v>
      </c>
      <c r="B2799">
        <v>67.767778270595599</v>
      </c>
      <c r="C2799">
        <v>-12960.185709638001</v>
      </c>
      <c r="D2799">
        <v>-773398.17519182095</v>
      </c>
      <c r="E2799">
        <v>-773398.17519182095</v>
      </c>
      <c r="F2799">
        <v>0</v>
      </c>
      <c r="G2799">
        <v>0</v>
      </c>
      <c r="H2799">
        <v>0</v>
      </c>
      <c r="I2799">
        <v>0</v>
      </c>
    </row>
    <row r="2800" spans="1:9" x14ac:dyDescent="0.25">
      <c r="A2800">
        <v>52.489477015694597</v>
      </c>
      <c r="B2800">
        <v>67.886744772690804</v>
      </c>
      <c r="C2800">
        <v>-12962.296798379801</v>
      </c>
      <c r="D2800">
        <v>-773340.10245633696</v>
      </c>
      <c r="E2800">
        <v>-773340.10245633696</v>
      </c>
      <c r="F2800">
        <v>0</v>
      </c>
      <c r="G2800">
        <v>0</v>
      </c>
      <c r="H2800">
        <v>0</v>
      </c>
      <c r="I2800">
        <v>0</v>
      </c>
    </row>
    <row r="2801" spans="1:9" x14ac:dyDescent="0.25">
      <c r="A2801">
        <v>52.5437105644002</v>
      </c>
      <c r="B2801">
        <v>68.005494195827794</v>
      </c>
      <c r="C2801">
        <v>-12964.402295012</v>
      </c>
      <c r="D2801">
        <v>-773276.83903598296</v>
      </c>
      <c r="E2801">
        <v>-773276.83903598296</v>
      </c>
      <c r="F2801">
        <v>0</v>
      </c>
      <c r="G2801">
        <v>0</v>
      </c>
      <c r="H2801">
        <v>0</v>
      </c>
      <c r="I2801">
        <v>0</v>
      </c>
    </row>
    <row r="2802" spans="1:9" x14ac:dyDescent="0.25">
      <c r="A2802">
        <v>52.5979681559417</v>
      </c>
      <c r="B2802">
        <v>68.124026417460598</v>
      </c>
      <c r="C2802">
        <v>-12966.5021952445</v>
      </c>
      <c r="D2802">
        <v>-773208.39452503005</v>
      </c>
      <c r="E2802">
        <v>-773208.39452503005</v>
      </c>
      <c r="F2802">
        <v>0</v>
      </c>
      <c r="G2802">
        <v>0</v>
      </c>
      <c r="H2802">
        <v>0</v>
      </c>
      <c r="I2802">
        <v>0</v>
      </c>
    </row>
    <row r="2803" spans="1:9" x14ac:dyDescent="0.25">
      <c r="A2803">
        <v>52.652249794621198</v>
      </c>
      <c r="B2803">
        <v>68.242341317881099</v>
      </c>
      <c r="C2803">
        <v>-12968.596494833801</v>
      </c>
      <c r="D2803">
        <v>-773134.77858429297</v>
      </c>
      <c r="E2803">
        <v>-773134.77858429297</v>
      </c>
      <c r="F2803">
        <v>0</v>
      </c>
      <c r="G2803">
        <v>0</v>
      </c>
      <c r="H2803">
        <v>0</v>
      </c>
      <c r="I2803">
        <v>0</v>
      </c>
    </row>
    <row r="2804" spans="1:9" x14ac:dyDescent="0.25">
      <c r="A2804">
        <v>52.706555484812199</v>
      </c>
      <c r="B2804">
        <v>68.360438780026101</v>
      </c>
      <c r="C2804">
        <v>-12970.6851895618</v>
      </c>
      <c r="D2804">
        <v>-773056.00095027196</v>
      </c>
      <c r="E2804">
        <v>-773056.00095027196</v>
      </c>
      <c r="F2804">
        <v>0</v>
      </c>
      <c r="G2804">
        <v>0</v>
      </c>
      <c r="H2804">
        <v>0</v>
      </c>
      <c r="I2804">
        <v>0</v>
      </c>
    </row>
    <row r="2805" spans="1:9" x14ac:dyDescent="0.25">
      <c r="A2805">
        <v>52.760885230706997</v>
      </c>
      <c r="B2805">
        <v>68.478318689374007</v>
      </c>
      <c r="C2805">
        <v>-12972.768275259201</v>
      </c>
      <c r="D2805">
        <v>-772972.07142724295</v>
      </c>
      <c r="E2805">
        <v>-772972.07142724295</v>
      </c>
      <c r="F2805">
        <v>0</v>
      </c>
      <c r="G2805">
        <v>0</v>
      </c>
      <c r="H2805">
        <v>0</v>
      </c>
      <c r="I2805">
        <v>0</v>
      </c>
    </row>
    <row r="2806" spans="1:9" x14ac:dyDescent="0.25">
      <c r="A2806">
        <v>52.815239036631603</v>
      </c>
      <c r="B2806">
        <v>68.595980934774502</v>
      </c>
      <c r="C2806">
        <v>-12974.8457477995</v>
      </c>
      <c r="D2806">
        <v>-772882.999889303</v>
      </c>
      <c r="E2806">
        <v>-772882.999889303</v>
      </c>
      <c r="F2806">
        <v>0</v>
      </c>
      <c r="G2806">
        <v>0</v>
      </c>
      <c r="H2806">
        <v>0</v>
      </c>
      <c r="I2806">
        <v>0</v>
      </c>
    </row>
    <row r="2807" spans="1:9" x14ac:dyDescent="0.25">
      <c r="A2807">
        <v>52.8696169067074</v>
      </c>
      <c r="B2807">
        <v>68.713425407522905</v>
      </c>
      <c r="C2807">
        <v>-12976.917603089199</v>
      </c>
      <c r="D2807">
        <v>-772788.79628239397</v>
      </c>
      <c r="E2807">
        <v>-772788.79628239397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>
        <v>52.924018845184001</v>
      </c>
      <c r="B2808">
        <v>68.830652001377302</v>
      </c>
      <c r="C2808">
        <v>-12978.9838370826</v>
      </c>
      <c r="D2808">
        <v>-772689.47062252997</v>
      </c>
      <c r="E2808">
        <v>-772689.47062252997</v>
      </c>
      <c r="F2808">
        <v>0</v>
      </c>
      <c r="G2808">
        <v>0</v>
      </c>
      <c r="H2808">
        <v>0</v>
      </c>
      <c r="I2808">
        <v>0</v>
      </c>
    </row>
    <row r="2809" spans="1:9" x14ac:dyDescent="0.25">
      <c r="A2809">
        <v>52.978444856177497</v>
      </c>
      <c r="B2809">
        <v>68.947660613896502</v>
      </c>
      <c r="C2809">
        <v>-12981.0444457752</v>
      </c>
      <c r="D2809">
        <v>-772585.03299471596</v>
      </c>
      <c r="E2809">
        <v>-772585.03299471596</v>
      </c>
      <c r="F2809">
        <v>0</v>
      </c>
      <c r="G2809">
        <v>0</v>
      </c>
      <c r="H2809">
        <v>0</v>
      </c>
      <c r="I2809">
        <v>0</v>
      </c>
    </row>
    <row r="2810" spans="1:9" x14ac:dyDescent="0.25">
      <c r="A2810">
        <v>53.032894943773101</v>
      </c>
      <c r="B2810">
        <v>69.064451144183707</v>
      </c>
      <c r="C2810">
        <v>-12983.0994252086</v>
      </c>
      <c r="D2810">
        <v>-772475.49354970094</v>
      </c>
      <c r="E2810">
        <v>-772475.49354970094</v>
      </c>
      <c r="F2810">
        <v>0</v>
      </c>
      <c r="G2810">
        <v>0</v>
      </c>
      <c r="H2810">
        <v>0</v>
      </c>
      <c r="I2810">
        <v>0</v>
      </c>
    </row>
    <row r="2811" spans="1:9" x14ac:dyDescent="0.25">
      <c r="A2811">
        <v>53.0873691120687</v>
      </c>
      <c r="B2811">
        <v>69.181023494700497</v>
      </c>
      <c r="C2811">
        <v>-12985.148771463901</v>
      </c>
      <c r="D2811">
        <v>-772360.86250901897</v>
      </c>
      <c r="E2811">
        <v>-772360.86250901897</v>
      </c>
      <c r="F2811">
        <v>0</v>
      </c>
      <c r="G2811">
        <v>0</v>
      </c>
      <c r="H2811">
        <v>0</v>
      </c>
      <c r="I2811">
        <v>0</v>
      </c>
    </row>
    <row r="2812" spans="1:9" x14ac:dyDescent="0.25">
      <c r="A2812">
        <v>53.141867365103998</v>
      </c>
      <c r="B2812">
        <v>69.297377570677099</v>
      </c>
      <c r="C2812">
        <v>-12987.192480666799</v>
      </c>
      <c r="D2812">
        <v>-772241.150165995</v>
      </c>
      <c r="E2812">
        <v>-772241.150165995</v>
      </c>
      <c r="F2812">
        <v>0</v>
      </c>
      <c r="G2812">
        <v>0</v>
      </c>
      <c r="H2812">
        <v>0</v>
      </c>
      <c r="I2812">
        <v>0</v>
      </c>
    </row>
    <row r="2813" spans="1:9" x14ac:dyDescent="0.25">
      <c r="A2813">
        <v>53.1963897069623</v>
      </c>
      <c r="B2813">
        <v>69.413513280436803</v>
      </c>
      <c r="C2813">
        <v>-12989.2305489917</v>
      </c>
      <c r="D2813">
        <v>-772116.36687428097</v>
      </c>
      <c r="E2813">
        <v>-772116.36687428097</v>
      </c>
      <c r="F2813">
        <v>0</v>
      </c>
      <c r="G2813">
        <v>0</v>
      </c>
      <c r="H2813">
        <v>0</v>
      </c>
      <c r="I2813">
        <v>0</v>
      </c>
    </row>
    <row r="2814" spans="1:9" x14ac:dyDescent="0.25">
      <c r="A2814">
        <v>53.2509361414902</v>
      </c>
      <c r="B2814">
        <v>69.529430533983998</v>
      </c>
      <c r="C2814">
        <v>-12991.262972655701</v>
      </c>
      <c r="D2814">
        <v>-771986.52305916499</v>
      </c>
      <c r="E2814">
        <v>-771986.52305916499</v>
      </c>
      <c r="F2814">
        <v>0</v>
      </c>
      <c r="G2814">
        <v>0</v>
      </c>
      <c r="H2814">
        <v>0</v>
      </c>
      <c r="I2814">
        <v>0</v>
      </c>
    </row>
    <row r="2815" spans="1:9" x14ac:dyDescent="0.25">
      <c r="A2815">
        <v>53.305506672820698</v>
      </c>
      <c r="B2815">
        <v>69.645129245483304</v>
      </c>
      <c r="C2815">
        <v>-12993.2897479319</v>
      </c>
      <c r="D2815">
        <v>-771851.62921373802</v>
      </c>
      <c r="E2815">
        <v>-771851.62921373802</v>
      </c>
      <c r="F2815">
        <v>0</v>
      </c>
      <c r="G2815">
        <v>0</v>
      </c>
      <c r="H2815">
        <v>0</v>
      </c>
      <c r="I2815">
        <v>0</v>
      </c>
    </row>
    <row r="2816" spans="1:9" x14ac:dyDescent="0.25">
      <c r="A2816">
        <v>53.360101304710497</v>
      </c>
      <c r="B2816">
        <v>69.760609330395596</v>
      </c>
      <c r="C2816">
        <v>-12995.310871125699</v>
      </c>
      <c r="D2816">
        <v>-771711.69589677895</v>
      </c>
      <c r="E2816">
        <v>-771711.69589677895</v>
      </c>
      <c r="F2816">
        <v>0</v>
      </c>
      <c r="G2816">
        <v>0</v>
      </c>
      <c r="H2816">
        <v>0</v>
      </c>
      <c r="I2816">
        <v>0</v>
      </c>
    </row>
    <row r="2817" spans="1:9" x14ac:dyDescent="0.25">
      <c r="A2817">
        <v>53.414720041153501</v>
      </c>
      <c r="B2817">
        <v>69.875870708211906</v>
      </c>
      <c r="C2817">
        <v>-12997.326338599099</v>
      </c>
      <c r="D2817">
        <v>-771566.73373166798</v>
      </c>
      <c r="E2817">
        <v>-771566.73373166798</v>
      </c>
      <c r="F2817">
        <v>0</v>
      </c>
      <c r="G2817">
        <v>0</v>
      </c>
      <c r="H2817">
        <v>0</v>
      </c>
      <c r="I2817">
        <v>0</v>
      </c>
    </row>
    <row r="2818" spans="1:9" x14ac:dyDescent="0.25">
      <c r="A2818">
        <v>53.469362885960798</v>
      </c>
      <c r="B2818">
        <v>69.990913300465706</v>
      </c>
      <c r="C2818">
        <v>-12999.3361467586</v>
      </c>
      <c r="D2818">
        <v>-771416.75340977602</v>
      </c>
      <c r="E2818">
        <v>-771416.75340977602</v>
      </c>
      <c r="F2818">
        <v>0</v>
      </c>
      <c r="G2818">
        <v>0</v>
      </c>
      <c r="H2818">
        <v>0</v>
      </c>
      <c r="I2818">
        <v>0</v>
      </c>
    </row>
    <row r="2819" spans="1:9" x14ac:dyDescent="0.25">
      <c r="A2819">
        <v>53.524029842948401</v>
      </c>
      <c r="B2819">
        <v>70.105737031369102</v>
      </c>
      <c r="C2819">
        <v>-13001.3402920711</v>
      </c>
      <c r="D2819">
        <v>-771261.76568703901</v>
      </c>
      <c r="E2819">
        <v>-771261.76568703901</v>
      </c>
      <c r="F2819">
        <v>0</v>
      </c>
      <c r="G2819">
        <v>0</v>
      </c>
      <c r="H2819">
        <v>0</v>
      </c>
      <c r="I2819">
        <v>0</v>
      </c>
    </row>
    <row r="2820" spans="1:9" x14ac:dyDescent="0.25">
      <c r="A2820">
        <v>53.578720915922297</v>
      </c>
      <c r="B2820">
        <v>70.220341828215695</v>
      </c>
      <c r="C2820">
        <v>-13003.3387710365</v>
      </c>
      <c r="D2820">
        <v>-771101.78138504701</v>
      </c>
      <c r="E2820">
        <v>-771101.78138504701</v>
      </c>
      <c r="F2820">
        <v>0</v>
      </c>
      <c r="G2820">
        <v>0</v>
      </c>
      <c r="H2820">
        <v>0</v>
      </c>
      <c r="I2820">
        <v>0</v>
      </c>
    </row>
    <row r="2821" spans="1:9" x14ac:dyDescent="0.25">
      <c r="A2821">
        <v>53.633436108664597</v>
      </c>
      <c r="B2821">
        <v>70.334727621066804</v>
      </c>
      <c r="C2821">
        <v>-13005.3315802169</v>
      </c>
      <c r="D2821">
        <v>-770936.81138950901</v>
      </c>
      <c r="E2821">
        <v>-770936.81138950901</v>
      </c>
      <c r="F2821">
        <v>0</v>
      </c>
      <c r="G2821">
        <v>0</v>
      </c>
      <c r="H2821">
        <v>0</v>
      </c>
      <c r="I2821">
        <v>0</v>
      </c>
    </row>
    <row r="2822" spans="1:9" x14ac:dyDescent="0.25">
      <c r="A2822">
        <v>53.688175424898297</v>
      </c>
      <c r="B2822">
        <v>70.4488943421172</v>
      </c>
      <c r="C2822">
        <v>-13007.318716219601</v>
      </c>
      <c r="D2822">
        <v>-770766.86665013502</v>
      </c>
      <c r="E2822">
        <v>-770766.86665013502</v>
      </c>
      <c r="F2822">
        <v>0</v>
      </c>
      <c r="G2822">
        <v>0</v>
      </c>
      <c r="H2822">
        <v>0</v>
      </c>
      <c r="I2822">
        <v>0</v>
      </c>
    </row>
    <row r="2823" spans="1:9" x14ac:dyDescent="0.25">
      <c r="A2823">
        <v>53.742938868260303</v>
      </c>
      <c r="B2823">
        <v>70.562841926813903</v>
      </c>
      <c r="C2823">
        <v>-13009.3001757089</v>
      </c>
      <c r="D2823">
        <v>-770591.95818448195</v>
      </c>
      <c r="E2823">
        <v>-770591.95818448195</v>
      </c>
      <c r="F2823">
        <v>0</v>
      </c>
      <c r="G2823">
        <v>0</v>
      </c>
      <c r="H2823">
        <v>0</v>
      </c>
      <c r="I2823">
        <v>0</v>
      </c>
    </row>
    <row r="2824" spans="1:9" x14ac:dyDescent="0.25">
      <c r="A2824">
        <v>53.797726442477099</v>
      </c>
      <c r="B2824">
        <v>70.6765703131598</v>
      </c>
      <c r="C2824">
        <v>-13011.275955397399</v>
      </c>
      <c r="D2824">
        <v>-770412.097068373</v>
      </c>
      <c r="E2824">
        <v>-770412.097068373</v>
      </c>
      <c r="F2824">
        <v>0</v>
      </c>
      <c r="G2824">
        <v>0</v>
      </c>
      <c r="H2824">
        <v>0</v>
      </c>
      <c r="I2824">
        <v>0</v>
      </c>
    </row>
    <row r="2825" spans="1:9" x14ac:dyDescent="0.25">
      <c r="A2825">
        <v>53.852538151139697</v>
      </c>
      <c r="B2825">
        <v>70.7900794418495</v>
      </c>
      <c r="C2825">
        <v>-13013.2460520534</v>
      </c>
      <c r="D2825">
        <v>-770227.29444223701</v>
      </c>
      <c r="E2825">
        <v>-770227.29444223701</v>
      </c>
      <c r="F2825">
        <v>0</v>
      </c>
      <c r="G2825">
        <v>0</v>
      </c>
      <c r="H2825">
        <v>0</v>
      </c>
      <c r="I2825">
        <v>0</v>
      </c>
    </row>
    <row r="2826" spans="1:9" x14ac:dyDescent="0.25">
      <c r="A2826">
        <v>53.907373997830398</v>
      </c>
      <c r="B2826">
        <v>70.903369256270096</v>
      </c>
      <c r="C2826">
        <v>-13015.210462495899</v>
      </c>
      <c r="D2826">
        <v>-770037.56151038897</v>
      </c>
      <c r="E2826">
        <v>-770037.56151038897</v>
      </c>
      <c r="F2826">
        <v>0</v>
      </c>
      <c r="G2826">
        <v>0</v>
      </c>
      <c r="H2826">
        <v>0</v>
      </c>
      <c r="I2826">
        <v>0</v>
      </c>
    </row>
    <row r="2827" spans="1:9" x14ac:dyDescent="0.25">
      <c r="A2827">
        <v>53.962233986185403</v>
      </c>
      <c r="B2827">
        <v>71.016439702549604</v>
      </c>
      <c r="C2827">
        <v>-13017.169183596799</v>
      </c>
      <c r="D2827">
        <v>-769842.90954093798</v>
      </c>
      <c r="E2827">
        <v>-769842.90954093798</v>
      </c>
      <c r="F2827">
        <v>0</v>
      </c>
      <c r="G2827">
        <v>0</v>
      </c>
      <c r="H2827">
        <v>0</v>
      </c>
      <c r="I2827">
        <v>0</v>
      </c>
    </row>
    <row r="2828" spans="1:9" x14ac:dyDescent="0.25">
      <c r="A2828">
        <v>54.017118119683602</v>
      </c>
      <c r="B2828">
        <v>71.1292907294185</v>
      </c>
      <c r="C2828">
        <v>-13019.1222122936</v>
      </c>
      <c r="D2828">
        <v>-769643.34986289404</v>
      </c>
      <c r="E2828">
        <v>-769643.34986289404</v>
      </c>
      <c r="F2828">
        <v>0</v>
      </c>
      <c r="G2828">
        <v>0</v>
      </c>
      <c r="H2828">
        <v>0</v>
      </c>
      <c r="I2828">
        <v>0</v>
      </c>
    </row>
    <row r="2829" spans="1:9" x14ac:dyDescent="0.25">
      <c r="A2829">
        <v>54.072026401823003</v>
      </c>
      <c r="B2829">
        <v>71.241922288508903</v>
      </c>
      <c r="C2829">
        <v>-13021.069545563199</v>
      </c>
      <c r="D2829">
        <v>-769438.89386513503</v>
      </c>
      <c r="E2829">
        <v>-769438.89386513503</v>
      </c>
      <c r="F2829">
        <v>0</v>
      </c>
      <c r="G2829">
        <v>0</v>
      </c>
      <c r="H2829">
        <v>0</v>
      </c>
      <c r="I2829">
        <v>0</v>
      </c>
    </row>
    <row r="2830" spans="1:9" x14ac:dyDescent="0.25">
      <c r="A2830">
        <v>54.126958836077002</v>
      </c>
      <c r="B2830">
        <v>71.354334333794</v>
      </c>
      <c r="C2830">
        <v>-13023.0111804476</v>
      </c>
      <c r="D2830">
        <v>-769229.55300036503</v>
      </c>
      <c r="E2830">
        <v>-769229.55300036503</v>
      </c>
      <c r="F2830">
        <v>0</v>
      </c>
      <c r="G2830">
        <v>0</v>
      </c>
      <c r="H2830">
        <v>0</v>
      </c>
      <c r="I2830">
        <v>0</v>
      </c>
    </row>
    <row r="2831" spans="1:9" x14ac:dyDescent="0.25">
      <c r="A2831">
        <v>54.181915425862897</v>
      </c>
      <c r="B2831">
        <v>71.4665268220228</v>
      </c>
      <c r="C2831">
        <v>-13024.947114047</v>
      </c>
      <c r="D2831">
        <v>-769015.33877985296</v>
      </c>
      <c r="E2831">
        <v>-769015.33877985296</v>
      </c>
      <c r="F2831">
        <v>0</v>
      </c>
      <c r="G2831">
        <v>0</v>
      </c>
      <c r="H2831">
        <v>0</v>
      </c>
      <c r="I2831">
        <v>0</v>
      </c>
    </row>
    <row r="2832" spans="1:9" x14ac:dyDescent="0.25">
      <c r="A2832">
        <v>54.236896174613697</v>
      </c>
      <c r="B2832">
        <v>71.578499713054597</v>
      </c>
      <c r="C2832">
        <v>-13026.8773435198</v>
      </c>
      <c r="D2832">
        <v>-768796.26277822896</v>
      </c>
      <c r="E2832">
        <v>-768796.26277822896</v>
      </c>
      <c r="F2832">
        <v>0</v>
      </c>
      <c r="G2832">
        <v>0</v>
      </c>
      <c r="H2832">
        <v>0</v>
      </c>
      <c r="I2832">
        <v>0</v>
      </c>
    </row>
    <row r="2833" spans="1:9" x14ac:dyDescent="0.25">
      <c r="A2833">
        <v>54.291901085678198</v>
      </c>
      <c r="B2833">
        <v>71.690252968759907</v>
      </c>
      <c r="C2833">
        <v>-13028.801866068299</v>
      </c>
      <c r="D2833">
        <v>-768572.33662740304</v>
      </c>
      <c r="E2833">
        <v>-768572.33662740304</v>
      </c>
      <c r="F2833">
        <v>0</v>
      </c>
      <c r="G2833">
        <v>0</v>
      </c>
      <c r="H2833">
        <v>0</v>
      </c>
      <c r="I2833">
        <v>0</v>
      </c>
    </row>
    <row r="2834" spans="1:9" x14ac:dyDescent="0.25">
      <c r="A2834">
        <v>54.346930162394898</v>
      </c>
      <c r="B2834">
        <v>71.801786553933098</v>
      </c>
      <c r="C2834">
        <v>-13030.7206789669</v>
      </c>
      <c r="D2834">
        <v>-768343.57202156098</v>
      </c>
      <c r="E2834">
        <v>-768343.57202156098</v>
      </c>
      <c r="F2834">
        <v>0</v>
      </c>
      <c r="G2834">
        <v>0</v>
      </c>
      <c r="H2834">
        <v>0</v>
      </c>
      <c r="I2834">
        <v>0</v>
      </c>
    </row>
    <row r="2835" spans="1:9" x14ac:dyDescent="0.25">
      <c r="A2835">
        <v>54.4019834080908</v>
      </c>
      <c r="B2835">
        <v>71.913100436385506</v>
      </c>
      <c r="C2835">
        <v>-13032.633779551399</v>
      </c>
      <c r="D2835">
        <v>-768109.98071079701</v>
      </c>
      <c r="E2835">
        <v>-768109.98071079701</v>
      </c>
      <c r="F2835">
        <v>0</v>
      </c>
      <c r="G2835">
        <v>0</v>
      </c>
      <c r="H2835">
        <v>0</v>
      </c>
      <c r="I2835">
        <v>0</v>
      </c>
    </row>
    <row r="2836" spans="1:9" x14ac:dyDescent="0.25">
      <c r="A2836">
        <v>54.457060825961499</v>
      </c>
      <c r="B2836">
        <v>72.024194585649596</v>
      </c>
      <c r="C2836">
        <v>-13034.541165200801</v>
      </c>
      <c r="D2836">
        <v>-767871.57450849097</v>
      </c>
      <c r="E2836">
        <v>-767871.57450849097</v>
      </c>
      <c r="F2836">
        <v>0</v>
      </c>
      <c r="G2836">
        <v>0</v>
      </c>
      <c r="H2836">
        <v>0</v>
      </c>
      <c r="I2836">
        <v>0</v>
      </c>
    </row>
    <row r="2837" spans="1:9" x14ac:dyDescent="0.25">
      <c r="A2837">
        <v>54.512162419354397</v>
      </c>
      <c r="B2837">
        <v>72.135068975103593</v>
      </c>
      <c r="C2837">
        <v>-13036.442833372599</v>
      </c>
      <c r="D2837">
        <v>-767628.36528288398</v>
      </c>
      <c r="E2837">
        <v>-767628.36528288398</v>
      </c>
      <c r="F2837">
        <v>0</v>
      </c>
      <c r="G2837">
        <v>0</v>
      </c>
      <c r="H2837">
        <v>0</v>
      </c>
      <c r="I2837">
        <v>0</v>
      </c>
    </row>
    <row r="2838" spans="1:9" x14ac:dyDescent="0.25">
      <c r="A2838">
        <v>54.567288191354102</v>
      </c>
      <c r="B2838">
        <v>72.245723579614804</v>
      </c>
      <c r="C2838">
        <v>-13038.338781569801</v>
      </c>
      <c r="D2838">
        <v>-767380.36496326898</v>
      </c>
      <c r="E2838">
        <v>-767380.36496326898</v>
      </c>
      <c r="F2838">
        <v>0</v>
      </c>
      <c r="G2838">
        <v>0</v>
      </c>
      <c r="H2838">
        <v>0</v>
      </c>
      <c r="I2838">
        <v>0</v>
      </c>
    </row>
    <row r="2839" spans="1:9" x14ac:dyDescent="0.25">
      <c r="A2839">
        <v>54.622438145212101</v>
      </c>
      <c r="B2839">
        <v>72.356158377573493</v>
      </c>
      <c r="C2839">
        <v>-13040.229007371199</v>
      </c>
      <c r="D2839">
        <v>-767127.58553523896</v>
      </c>
      <c r="E2839">
        <v>-767127.58553523896</v>
      </c>
      <c r="F2839">
        <v>0</v>
      </c>
      <c r="G2839">
        <v>0</v>
      </c>
      <c r="H2839">
        <v>0</v>
      </c>
      <c r="I2839">
        <v>0</v>
      </c>
    </row>
    <row r="2840" spans="1:9" x14ac:dyDescent="0.25">
      <c r="A2840">
        <v>54.677612284022601</v>
      </c>
      <c r="B2840">
        <v>72.466373349382593</v>
      </c>
      <c r="C2840">
        <v>-13042.113508403299</v>
      </c>
      <c r="D2840">
        <v>-766870.03903991298</v>
      </c>
      <c r="E2840">
        <v>-766870.03903991298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>
        <v>54.732810610930898</v>
      </c>
      <c r="B2841">
        <v>72.576368478624005</v>
      </c>
      <c r="C2841">
        <v>-13043.992282364899</v>
      </c>
      <c r="D2841">
        <v>-766607.73757792998</v>
      </c>
      <c r="E2841">
        <v>-766607.73757792998</v>
      </c>
      <c r="F2841">
        <v>0</v>
      </c>
      <c r="G2841">
        <v>0</v>
      </c>
      <c r="H2841">
        <v>0</v>
      </c>
      <c r="I2841">
        <v>0</v>
      </c>
    </row>
    <row r="2842" spans="1:9" x14ac:dyDescent="0.25">
      <c r="A2842">
        <v>54.7880331289726</v>
      </c>
      <c r="B2842">
        <v>72.686143751045194</v>
      </c>
      <c r="C2842">
        <v>-13045.8653270089</v>
      </c>
      <c r="D2842">
        <v>-766340.69330577704</v>
      </c>
      <c r="E2842">
        <v>-766340.69330577704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>
        <v>54.843279841218603</v>
      </c>
      <c r="B2843">
        <v>72.795699154857303</v>
      </c>
      <c r="C2843">
        <v>-13047.7326401668</v>
      </c>
      <c r="D2843">
        <v>-766068.91843474796</v>
      </c>
      <c r="E2843">
        <v>-766068.91843474796</v>
      </c>
      <c r="F2843">
        <v>0</v>
      </c>
      <c r="G2843">
        <v>0</v>
      </c>
      <c r="H2843">
        <v>0</v>
      </c>
      <c r="I2843">
        <v>0</v>
      </c>
    </row>
    <row r="2844" spans="1:9" x14ac:dyDescent="0.25">
      <c r="A2844">
        <v>54.898550750603</v>
      </c>
      <c r="B2844">
        <v>72.905034681447603</v>
      </c>
      <c r="C2844">
        <v>-13049.594219709399</v>
      </c>
      <c r="D2844">
        <v>-765792.42523425003</v>
      </c>
      <c r="E2844">
        <v>-765792.42523425003</v>
      </c>
      <c r="F2844">
        <v>0</v>
      </c>
      <c r="G2844">
        <v>0</v>
      </c>
      <c r="H2844">
        <v>0</v>
      </c>
      <c r="I2844">
        <v>0</v>
      </c>
    </row>
    <row r="2845" spans="1:9" x14ac:dyDescent="0.25">
      <c r="A2845">
        <v>54.953845860161103</v>
      </c>
      <c r="B2845">
        <v>73.014150324379699</v>
      </c>
      <c r="C2845">
        <v>-13051.450063591399</v>
      </c>
      <c r="D2845">
        <v>-765511.22602776997</v>
      </c>
      <c r="E2845">
        <v>-765511.22602776997</v>
      </c>
      <c r="F2845">
        <v>0</v>
      </c>
      <c r="G2845">
        <v>0</v>
      </c>
      <c r="H2845">
        <v>0</v>
      </c>
      <c r="I2845">
        <v>0</v>
      </c>
    </row>
    <row r="2846" spans="1:9" x14ac:dyDescent="0.25">
      <c r="A2846">
        <v>55.009165172809901</v>
      </c>
      <c r="B2846">
        <v>73.123046080056199</v>
      </c>
      <c r="C2846">
        <v>-13053.3001698311</v>
      </c>
      <c r="D2846">
        <v>-765225.33319335198</v>
      </c>
      <c r="E2846">
        <v>-765225.33319335198</v>
      </c>
      <c r="F2846">
        <v>0</v>
      </c>
      <c r="G2846">
        <v>0</v>
      </c>
      <c r="H2846">
        <v>0</v>
      </c>
      <c r="I2846">
        <v>0</v>
      </c>
    </row>
    <row r="2847" spans="1:9" x14ac:dyDescent="0.25">
      <c r="A2847">
        <v>55.064508691467303</v>
      </c>
      <c r="B2847">
        <v>73.231721947292499</v>
      </c>
      <c r="C2847">
        <v>-13055.1445365039</v>
      </c>
      <c r="D2847">
        <v>-764934.75916362402</v>
      </c>
      <c r="E2847">
        <v>-764934.75916362402</v>
      </c>
      <c r="F2847">
        <v>0</v>
      </c>
      <c r="G2847">
        <v>0</v>
      </c>
      <c r="H2847">
        <v>0</v>
      </c>
      <c r="I2847">
        <v>0</v>
      </c>
    </row>
    <row r="2848" spans="1:9" x14ac:dyDescent="0.25">
      <c r="A2848">
        <v>55.119876419011398</v>
      </c>
      <c r="B2848">
        <v>73.340177927621795</v>
      </c>
      <c r="C2848">
        <v>-13056.983161760299</v>
      </c>
      <c r="D2848">
        <v>-764639.51642470702</v>
      </c>
      <c r="E2848">
        <v>-764639.51642470702</v>
      </c>
      <c r="F2848">
        <v>0</v>
      </c>
      <c r="G2848">
        <v>0</v>
      </c>
      <c r="H2848">
        <v>0</v>
      </c>
      <c r="I2848">
        <v>0</v>
      </c>
    </row>
    <row r="2849" spans="1:9" x14ac:dyDescent="0.25">
      <c r="A2849">
        <v>55.1752683582299</v>
      </c>
      <c r="B2849">
        <v>73.448414024626999</v>
      </c>
      <c r="C2849">
        <v>-13058.816043811299</v>
      </c>
      <c r="D2849">
        <v>-764339.61751668702</v>
      </c>
      <c r="E2849">
        <v>-764339.61751668702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>
        <v>55.230684511991797</v>
      </c>
      <c r="B2850">
        <v>73.556430245444403</v>
      </c>
      <c r="C2850">
        <v>-13060.6431809325</v>
      </c>
      <c r="D2850">
        <v>-764035.07503848698</v>
      </c>
      <c r="E2850">
        <v>-764035.07503848698</v>
      </c>
      <c r="F2850">
        <v>0</v>
      </c>
      <c r="G2850">
        <v>0</v>
      </c>
      <c r="H2850">
        <v>0</v>
      </c>
      <c r="I2850">
        <v>0</v>
      </c>
    </row>
    <row r="2851" spans="1:9" x14ac:dyDescent="0.25">
      <c r="A2851">
        <v>55.286124883035697</v>
      </c>
      <c r="B2851">
        <v>73.664226598971993</v>
      </c>
      <c r="C2851">
        <v>-13062.464571468599</v>
      </c>
      <c r="D2851">
        <v>-763725.90162829403</v>
      </c>
      <c r="E2851">
        <v>-763725.90162829403</v>
      </c>
      <c r="F2851">
        <v>0</v>
      </c>
      <c r="G2851">
        <v>0</v>
      </c>
      <c r="H2851">
        <v>0</v>
      </c>
      <c r="I2851">
        <v>0</v>
      </c>
    </row>
    <row r="2852" spans="1:9" x14ac:dyDescent="0.25">
      <c r="A2852">
        <v>55.341589474079399</v>
      </c>
      <c r="B2852">
        <v>73.771803096829004</v>
      </c>
      <c r="C2852">
        <v>-13064.2802138402</v>
      </c>
      <c r="D2852">
        <v>-763412.10999148397</v>
      </c>
      <c r="E2852">
        <v>-763412.10999148397</v>
      </c>
      <c r="F2852">
        <v>0</v>
      </c>
      <c r="G2852">
        <v>0</v>
      </c>
      <c r="H2852">
        <v>0</v>
      </c>
      <c r="I2852">
        <v>0</v>
      </c>
    </row>
    <row r="2853" spans="1:9" x14ac:dyDescent="0.25">
      <c r="A2853">
        <v>55.397078287860502</v>
      </c>
      <c r="B2853">
        <v>73.879159753159499</v>
      </c>
      <c r="C2853">
        <v>-13066.090106526</v>
      </c>
      <c r="D2853">
        <v>-763093.71287618997</v>
      </c>
      <c r="E2853">
        <v>-763093.71287618997</v>
      </c>
      <c r="F2853">
        <v>0</v>
      </c>
      <c r="G2853">
        <v>0</v>
      </c>
      <c r="H2853">
        <v>0</v>
      </c>
      <c r="I2853">
        <v>0</v>
      </c>
    </row>
    <row r="2854" spans="1:9" x14ac:dyDescent="0.25">
      <c r="A2854">
        <v>55.452591327030802</v>
      </c>
      <c r="B2854">
        <v>73.986296584766194</v>
      </c>
      <c r="C2854">
        <v>-13067.8942480816</v>
      </c>
      <c r="D2854">
        <v>-762770.72308598598</v>
      </c>
      <c r="E2854">
        <v>-762770.72308598598</v>
      </c>
      <c r="F2854">
        <v>0</v>
      </c>
      <c r="G2854">
        <v>0</v>
      </c>
      <c r="H2854">
        <v>0</v>
      </c>
      <c r="I2854">
        <v>0</v>
      </c>
    </row>
    <row r="2855" spans="1:9" x14ac:dyDescent="0.25">
      <c r="A2855">
        <v>55.508128594265102</v>
      </c>
      <c r="B2855">
        <v>74.093213611218999</v>
      </c>
      <c r="C2855">
        <v>-13069.6926371236</v>
      </c>
      <c r="D2855">
        <v>-762443.15347388701</v>
      </c>
      <c r="E2855">
        <v>-762443.15347388701</v>
      </c>
      <c r="F2855">
        <v>0</v>
      </c>
      <c r="G2855">
        <v>0</v>
      </c>
      <c r="H2855">
        <v>0</v>
      </c>
      <c r="I2855">
        <v>0</v>
      </c>
    </row>
    <row r="2856" spans="1:9" x14ac:dyDescent="0.25">
      <c r="A2856">
        <v>55.563690092092699</v>
      </c>
      <c r="B2856">
        <v>74.199910854046294</v>
      </c>
      <c r="C2856">
        <v>-13071.485272346599</v>
      </c>
      <c r="D2856">
        <v>-762111.01694654499</v>
      </c>
      <c r="E2856">
        <v>-762111.01694654499</v>
      </c>
      <c r="F2856">
        <v>0</v>
      </c>
      <c r="G2856">
        <v>0</v>
      </c>
      <c r="H2856">
        <v>0</v>
      </c>
      <c r="I2856">
        <v>0</v>
      </c>
    </row>
    <row r="2857" spans="1:9" x14ac:dyDescent="0.25">
      <c r="A2857">
        <v>55.6192758231591</v>
      </c>
      <c r="B2857">
        <v>74.306388337959703</v>
      </c>
      <c r="C2857">
        <v>-13073.2721525121</v>
      </c>
      <c r="D2857">
        <v>-761774.32645527902</v>
      </c>
      <c r="E2857">
        <v>-761774.32645527902</v>
      </c>
      <c r="F2857">
        <v>0</v>
      </c>
      <c r="G2857">
        <v>0</v>
      </c>
      <c r="H2857">
        <v>0</v>
      </c>
      <c r="I2857">
        <v>0</v>
      </c>
    </row>
    <row r="2858" spans="1:9" x14ac:dyDescent="0.25">
      <c r="A2858">
        <v>55.6748857899237</v>
      </c>
      <c r="B2858">
        <v>74.412646089095503</v>
      </c>
      <c r="C2858">
        <v>-13075.0532764495</v>
      </c>
      <c r="D2858">
        <v>-761433.09500682296</v>
      </c>
      <c r="E2858">
        <v>-761433.09500682296</v>
      </c>
      <c r="F2858">
        <v>0</v>
      </c>
      <c r="G2858">
        <v>0</v>
      </c>
      <c r="H2858">
        <v>0</v>
      </c>
      <c r="I2858">
        <v>0</v>
      </c>
    </row>
    <row r="2859" spans="1:9" x14ac:dyDescent="0.25">
      <c r="A2859">
        <v>55.730519994967501</v>
      </c>
      <c r="B2859">
        <v>74.518684137578703</v>
      </c>
      <c r="C2859">
        <v>-13076.8286430604</v>
      </c>
      <c r="D2859">
        <v>-761087.33565519005</v>
      </c>
      <c r="E2859">
        <v>-761087.33565519005</v>
      </c>
      <c r="F2859">
        <v>0</v>
      </c>
      <c r="G2859">
        <v>0</v>
      </c>
      <c r="H2859">
        <v>0</v>
      </c>
      <c r="I2859">
        <v>0</v>
      </c>
    </row>
    <row r="2860" spans="1:9" x14ac:dyDescent="0.25">
      <c r="A2860">
        <v>55.786178440687202</v>
      </c>
      <c r="B2860">
        <v>74.624502514727993</v>
      </c>
      <c r="C2860">
        <v>-13078.5982513198</v>
      </c>
      <c r="D2860">
        <v>-760737.06150330906</v>
      </c>
      <c r="E2860">
        <v>-760737.06150330906</v>
      </c>
      <c r="F2860">
        <v>0</v>
      </c>
      <c r="G2860">
        <v>0</v>
      </c>
      <c r="H2860">
        <v>0</v>
      </c>
      <c r="I2860">
        <v>0</v>
      </c>
    </row>
    <row r="2861" spans="1:9" x14ac:dyDescent="0.25">
      <c r="A2861">
        <v>55.841861129588303</v>
      </c>
      <c r="B2861">
        <v>74.7301012551018</v>
      </c>
      <c r="C2861">
        <v>-13080.3621002827</v>
      </c>
      <c r="D2861">
        <v>-760382.28570407303</v>
      </c>
      <c r="E2861">
        <v>-760382.28570407303</v>
      </c>
      <c r="F2861">
        <v>0</v>
      </c>
      <c r="G2861">
        <v>0</v>
      </c>
      <c r="H2861">
        <v>0</v>
      </c>
      <c r="I2861">
        <v>0</v>
      </c>
    </row>
    <row r="2862" spans="1:9" x14ac:dyDescent="0.25">
      <c r="A2862">
        <v>55.897568064025599</v>
      </c>
      <c r="B2862">
        <v>74.835480395865403</v>
      </c>
      <c r="C2862">
        <v>-13082.120189060501</v>
      </c>
      <c r="D2862">
        <v>-760023.02145458502</v>
      </c>
      <c r="E2862">
        <v>-760023.02145458502</v>
      </c>
      <c r="F2862">
        <v>0</v>
      </c>
      <c r="G2862">
        <v>0</v>
      </c>
      <c r="H2862">
        <v>0</v>
      </c>
      <c r="I2862">
        <v>0</v>
      </c>
    </row>
    <row r="2863" spans="1:9" x14ac:dyDescent="0.25">
      <c r="A2863">
        <v>55.953299246366299</v>
      </c>
      <c r="B2863">
        <v>74.940639975808807</v>
      </c>
      <c r="C2863">
        <v>-13083.8725168402</v>
      </c>
      <c r="D2863">
        <v>-759659.28200616303</v>
      </c>
      <c r="E2863">
        <v>-759659.28200616303</v>
      </c>
      <c r="F2863">
        <v>0</v>
      </c>
      <c r="G2863">
        <v>0</v>
      </c>
      <c r="H2863">
        <v>0</v>
      </c>
      <c r="I2863">
        <v>0</v>
      </c>
    </row>
    <row r="2864" spans="1:9" x14ac:dyDescent="0.25">
      <c r="A2864">
        <v>56.009054678995099</v>
      </c>
      <c r="B2864">
        <v>75.045580037023896</v>
      </c>
      <c r="C2864">
        <v>-13085.619082904101</v>
      </c>
      <c r="D2864">
        <v>-759291.08065336803</v>
      </c>
      <c r="E2864">
        <v>-759291.08065336803</v>
      </c>
      <c r="F2864">
        <v>0</v>
      </c>
      <c r="G2864">
        <v>0</v>
      </c>
      <c r="H2864">
        <v>0</v>
      </c>
      <c r="I2864">
        <v>0</v>
      </c>
    </row>
    <row r="2865" spans="1:9" x14ac:dyDescent="0.25">
      <c r="A2865">
        <v>56.0648343641043</v>
      </c>
      <c r="B2865">
        <v>75.150300623401193</v>
      </c>
      <c r="C2865">
        <v>-13087.359886575399</v>
      </c>
      <c r="D2865">
        <v>-758918.43073724804</v>
      </c>
      <c r="E2865">
        <v>-758918.43073724804</v>
      </c>
      <c r="F2865">
        <v>0</v>
      </c>
      <c r="G2865">
        <v>0</v>
      </c>
      <c r="H2865">
        <v>0</v>
      </c>
      <c r="I2865">
        <v>0</v>
      </c>
    </row>
    <row r="2866" spans="1:9" x14ac:dyDescent="0.25">
      <c r="A2866">
        <v>56.120638304065402</v>
      </c>
      <c r="B2866">
        <v>75.254801781967103</v>
      </c>
      <c r="C2866">
        <v>-13089.0949272779</v>
      </c>
      <c r="D2866">
        <v>-758541.34564616601</v>
      </c>
      <c r="E2866">
        <v>-758541.34564616601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>
        <v>56.176466501076199</v>
      </c>
      <c r="B2867">
        <v>75.359083562053101</v>
      </c>
      <c r="C2867">
        <v>-13090.8242044908</v>
      </c>
      <c r="D2867">
        <v>-758159.83881704498</v>
      </c>
      <c r="E2867">
        <v>-758159.83881704498</v>
      </c>
      <c r="F2867">
        <v>0</v>
      </c>
      <c r="G2867">
        <v>0</v>
      </c>
      <c r="H2867">
        <v>0</v>
      </c>
      <c r="I2867">
        <v>0</v>
      </c>
    </row>
    <row r="2868" spans="1:9" x14ac:dyDescent="0.25">
      <c r="A2868">
        <v>56.232318957322001</v>
      </c>
      <c r="B2868">
        <v>75.463146014735301</v>
      </c>
      <c r="C2868">
        <v>-13092.547717781899</v>
      </c>
      <c r="D2868">
        <v>-757773.92372902401</v>
      </c>
      <c r="E2868">
        <v>-757773.92372902401</v>
      </c>
      <c r="F2868">
        <v>0</v>
      </c>
      <c r="G2868">
        <v>0</v>
      </c>
      <c r="H2868">
        <v>0</v>
      </c>
      <c r="I2868">
        <v>0</v>
      </c>
    </row>
    <row r="2869" spans="1:9" x14ac:dyDescent="0.25">
      <c r="A2869">
        <v>56.288195674949499</v>
      </c>
      <c r="B2869">
        <v>75.566989194296596</v>
      </c>
      <c r="C2869">
        <v>-13094.2654667887</v>
      </c>
      <c r="D2869">
        <v>-757383.61390754895</v>
      </c>
      <c r="E2869">
        <v>-757383.61390754895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>
        <v>56.344096656128201</v>
      </c>
      <c r="B2870">
        <v>75.6706131572667</v>
      </c>
      <c r="C2870">
        <v>-13095.9774512243</v>
      </c>
      <c r="D2870">
        <v>-756988.922923401</v>
      </c>
      <c r="E2870">
        <v>-756988.922923401</v>
      </c>
      <c r="F2870">
        <v>0</v>
      </c>
      <c r="G2870">
        <v>0</v>
      </c>
      <c r="H2870">
        <v>0</v>
      </c>
      <c r="I2870">
        <v>0</v>
      </c>
    </row>
    <row r="2871" spans="1:9" x14ac:dyDescent="0.25">
      <c r="A2871">
        <v>56.400021902949398</v>
      </c>
      <c r="B2871">
        <v>75.774017962425006</v>
      </c>
      <c r="C2871">
        <v>-13097.683670877601</v>
      </c>
      <c r="D2871">
        <v>-756589.86439041595</v>
      </c>
      <c r="E2871">
        <v>-756589.86439041595</v>
      </c>
      <c r="F2871">
        <v>0</v>
      </c>
      <c r="G2871">
        <v>0</v>
      </c>
      <c r="H2871">
        <v>0</v>
      </c>
      <c r="I2871">
        <v>0</v>
      </c>
    </row>
    <row r="2872" spans="1:9" x14ac:dyDescent="0.25">
      <c r="A2872">
        <v>56.455971417459502</v>
      </c>
      <c r="B2872">
        <v>75.877203671035701</v>
      </c>
      <c r="C2872">
        <v>-13099.3841256176</v>
      </c>
      <c r="D2872">
        <v>-756186.45196944999</v>
      </c>
      <c r="E2872">
        <v>-756186.45196944999</v>
      </c>
      <c r="F2872">
        <v>0</v>
      </c>
      <c r="G2872">
        <v>0</v>
      </c>
      <c r="H2872">
        <v>0</v>
      </c>
      <c r="I2872">
        <v>0</v>
      </c>
    </row>
    <row r="2873" spans="1:9" x14ac:dyDescent="0.25">
      <c r="A2873">
        <v>56.511945201667601</v>
      </c>
      <c r="B2873">
        <v>75.980170346858202</v>
      </c>
      <c r="C2873">
        <v>-13101.0788153793</v>
      </c>
      <c r="D2873">
        <v>-755778.69936000998</v>
      </c>
      <c r="E2873">
        <v>-755778.69936000998</v>
      </c>
      <c r="F2873">
        <v>0</v>
      </c>
      <c r="G2873">
        <v>0</v>
      </c>
      <c r="H2873">
        <v>0</v>
      </c>
      <c r="I2873">
        <v>0</v>
      </c>
    </row>
    <row r="2874" spans="1:9" x14ac:dyDescent="0.25">
      <c r="A2874">
        <v>56.567943257602003</v>
      </c>
      <c r="B2874">
        <v>76.082918055992195</v>
      </c>
      <c r="C2874">
        <v>-13102.7677401949</v>
      </c>
      <c r="D2874">
        <v>-755366.62031083205</v>
      </c>
      <c r="E2874">
        <v>-755366.62031083205</v>
      </c>
      <c r="F2874">
        <v>0</v>
      </c>
      <c r="G2874">
        <v>0</v>
      </c>
      <c r="H2874">
        <v>0</v>
      </c>
      <c r="I2874">
        <v>0</v>
      </c>
    </row>
    <row r="2875" spans="1:9" x14ac:dyDescent="0.25">
      <c r="A2875">
        <v>56.6239655872143</v>
      </c>
      <c r="B2875">
        <v>76.185446866771301</v>
      </c>
      <c r="C2875">
        <v>-13104.450900154199</v>
      </c>
      <c r="D2875">
        <v>-754950.22860875702</v>
      </c>
      <c r="E2875">
        <v>-754950.22860875702</v>
      </c>
      <c r="F2875">
        <v>0</v>
      </c>
      <c r="G2875">
        <v>0</v>
      </c>
      <c r="H2875">
        <v>0</v>
      </c>
      <c r="I2875">
        <v>0</v>
      </c>
    </row>
    <row r="2876" spans="1:9" x14ac:dyDescent="0.25">
      <c r="A2876">
        <v>56.680012192367897</v>
      </c>
      <c r="B2876">
        <v>76.2877568499228</v>
      </c>
      <c r="C2876">
        <v>-13106.128295431799</v>
      </c>
      <c r="D2876">
        <v>-754529.53808124305</v>
      </c>
      <c r="E2876">
        <v>-754529.53808124305</v>
      </c>
      <c r="F2876">
        <v>0</v>
      </c>
      <c r="G2876">
        <v>0</v>
      </c>
      <c r="H2876">
        <v>0</v>
      </c>
      <c r="I2876">
        <v>0</v>
      </c>
    </row>
    <row r="2877" spans="1:9" x14ac:dyDescent="0.25">
      <c r="A2877">
        <v>56.7360830750738</v>
      </c>
      <c r="B2877">
        <v>76.389848079158597</v>
      </c>
      <c r="C2877">
        <v>-13107.799926283</v>
      </c>
      <c r="D2877">
        <v>-754104.56260371103</v>
      </c>
      <c r="E2877">
        <v>-754104.56260371103</v>
      </c>
      <c r="F2877">
        <v>0</v>
      </c>
      <c r="G2877">
        <v>0</v>
      </c>
      <c r="H2877">
        <v>0</v>
      </c>
      <c r="I2877">
        <v>0</v>
      </c>
    </row>
    <row r="2878" spans="1:9" x14ac:dyDescent="0.25">
      <c r="A2878">
        <v>56.792178237079497</v>
      </c>
      <c r="B2878">
        <v>76.491720629846199</v>
      </c>
      <c r="C2878">
        <v>-13109.4657930374</v>
      </c>
      <c r="D2878">
        <v>-753675.31608709996</v>
      </c>
      <c r="E2878">
        <v>-753675.31608709996</v>
      </c>
      <c r="F2878">
        <v>0</v>
      </c>
      <c r="G2878">
        <v>0</v>
      </c>
      <c r="H2878">
        <v>0</v>
      </c>
      <c r="I2878">
        <v>0</v>
      </c>
    </row>
    <row r="2879" spans="1:9" x14ac:dyDescent="0.25">
      <c r="A2879">
        <v>56.8482976802525</v>
      </c>
      <c r="B2879">
        <v>76.593374579664896</v>
      </c>
      <c r="C2879">
        <v>-13111.1258961122</v>
      </c>
      <c r="D2879">
        <v>-753241.81248698302</v>
      </c>
      <c r="E2879">
        <v>-753241.81248698302</v>
      </c>
      <c r="F2879">
        <v>0</v>
      </c>
      <c r="G2879">
        <v>0</v>
      </c>
      <c r="H2879">
        <v>0</v>
      </c>
      <c r="I2879">
        <v>0</v>
      </c>
    </row>
    <row r="2880" spans="1:9" x14ac:dyDescent="0.25">
      <c r="A2880">
        <v>56.904441406381302</v>
      </c>
      <c r="B2880">
        <v>76.694810009352096</v>
      </c>
      <c r="C2880">
        <v>-13112.780235988401</v>
      </c>
      <c r="D2880">
        <v>-752804.06579623499</v>
      </c>
      <c r="E2880">
        <v>-752804.06579623499</v>
      </c>
      <c r="F2880">
        <v>0</v>
      </c>
      <c r="G2880">
        <v>0</v>
      </c>
      <c r="H2880">
        <v>0</v>
      </c>
      <c r="I2880">
        <v>0</v>
      </c>
    </row>
    <row r="2881" spans="1:9" x14ac:dyDescent="0.25">
      <c r="A2881">
        <v>56.960609417238501</v>
      </c>
      <c r="B2881">
        <v>76.796027001228396</v>
      </c>
      <c r="C2881">
        <v>-13114.4288132362</v>
      </c>
      <c r="D2881">
        <v>-752362.09005050198</v>
      </c>
      <c r="E2881">
        <v>-752362.09005050198</v>
      </c>
      <c r="F2881">
        <v>0</v>
      </c>
      <c r="G2881">
        <v>0</v>
      </c>
      <c r="H2881">
        <v>0</v>
      </c>
      <c r="I2881">
        <v>0</v>
      </c>
    </row>
    <row r="2882" spans="1:9" x14ac:dyDescent="0.25">
      <c r="A2882">
        <v>57.0168017144942</v>
      </c>
      <c r="B2882">
        <v>76.897025640450593</v>
      </c>
      <c r="C2882">
        <v>-13116.071628510001</v>
      </c>
      <c r="D2882">
        <v>-751915.89932605496</v>
      </c>
      <c r="E2882">
        <v>-751915.89932605496</v>
      </c>
      <c r="F2882">
        <v>0</v>
      </c>
      <c r="G2882">
        <v>0</v>
      </c>
      <c r="H2882">
        <v>0</v>
      </c>
      <c r="I2882">
        <v>0</v>
      </c>
    </row>
    <row r="2883" spans="1:9" x14ac:dyDescent="0.25">
      <c r="A2883">
        <v>57.073018299847497</v>
      </c>
      <c r="B2883">
        <v>76.997806014290902</v>
      </c>
      <c r="C2883">
        <v>-13117.708682533899</v>
      </c>
      <c r="D2883">
        <v>-751465.50773304701</v>
      </c>
      <c r="E2883">
        <v>-751465.50773304701</v>
      </c>
      <c r="F2883">
        <v>0</v>
      </c>
      <c r="G2883">
        <v>0</v>
      </c>
      <c r="H2883">
        <v>0</v>
      </c>
      <c r="I2883">
        <v>0</v>
      </c>
    </row>
    <row r="2884" spans="1:9" x14ac:dyDescent="0.25">
      <c r="A2884">
        <v>57.129259174950299</v>
      </c>
      <c r="B2884">
        <v>77.098368212232302</v>
      </c>
      <c r="C2884">
        <v>-13119.339976114599</v>
      </c>
      <c r="D2884">
        <v>-751010.92942470801</v>
      </c>
      <c r="E2884">
        <v>-751010.92942470801</v>
      </c>
      <c r="F2884">
        <v>0</v>
      </c>
      <c r="G2884">
        <v>0</v>
      </c>
      <c r="H2884">
        <v>0</v>
      </c>
      <c r="I2884">
        <v>0</v>
      </c>
    </row>
    <row r="2885" spans="1:9" x14ac:dyDescent="0.25">
      <c r="A2885">
        <v>57.185524341471002</v>
      </c>
      <c r="B2885">
        <v>77.198712326555395</v>
      </c>
      <c r="C2885">
        <v>-13120.965510145301</v>
      </c>
      <c r="D2885">
        <v>-750552.17859412404</v>
      </c>
      <c r="E2885">
        <v>-750552.17859412404</v>
      </c>
      <c r="F2885">
        <v>0</v>
      </c>
      <c r="G2885">
        <v>0</v>
      </c>
      <c r="H2885">
        <v>0</v>
      </c>
      <c r="I2885">
        <v>0</v>
      </c>
    </row>
    <row r="2886" spans="1:9" x14ac:dyDescent="0.25">
      <c r="A2886">
        <v>57.2418138009456</v>
      </c>
      <c r="B2886">
        <v>77.298838451151695</v>
      </c>
      <c r="C2886">
        <v>-13122.5852855964</v>
      </c>
      <c r="D2886">
        <v>-750089.26946418302</v>
      </c>
      <c r="E2886">
        <v>-750089.26946418302</v>
      </c>
      <c r="F2886">
        <v>0</v>
      </c>
      <c r="G2886">
        <v>0</v>
      </c>
      <c r="H2886">
        <v>0</v>
      </c>
      <c r="I2886">
        <v>0</v>
      </c>
    </row>
    <row r="2887" spans="1:9" x14ac:dyDescent="0.25">
      <c r="A2887">
        <v>57.2981275548849</v>
      </c>
      <c r="B2887">
        <v>77.398746682817205</v>
      </c>
      <c r="C2887">
        <v>-13124.199303514901</v>
      </c>
      <c r="D2887">
        <v>-749622.21630512201</v>
      </c>
      <c r="E2887">
        <v>-749622.21630512201</v>
      </c>
      <c r="F2887">
        <v>0</v>
      </c>
      <c r="G2887">
        <v>0</v>
      </c>
      <c r="H2887">
        <v>0</v>
      </c>
      <c r="I2887">
        <v>0</v>
      </c>
    </row>
    <row r="2888" spans="1:9" x14ac:dyDescent="0.25">
      <c r="A2888">
        <v>57.354465604868999</v>
      </c>
      <c r="B2888">
        <v>77.498437120215698</v>
      </c>
      <c r="C2888">
        <v>-13125.8075650347</v>
      </c>
      <c r="D2888">
        <v>-749151.03341673198</v>
      </c>
      <c r="E2888">
        <v>-749151.03341673198</v>
      </c>
      <c r="F2888">
        <v>0</v>
      </c>
      <c r="G2888">
        <v>0</v>
      </c>
      <c r="H2888">
        <v>0</v>
      </c>
      <c r="I2888">
        <v>0</v>
      </c>
    </row>
    <row r="2889" spans="1:9" x14ac:dyDescent="0.25">
      <c r="A2889">
        <v>57.410827952358197</v>
      </c>
      <c r="B2889">
        <v>77.597909864492806</v>
      </c>
      <c r="C2889">
        <v>-13127.4100713688</v>
      </c>
      <c r="D2889">
        <v>-748675.73513837496</v>
      </c>
      <c r="E2889">
        <v>-748675.73513837496</v>
      </c>
      <c r="F2889">
        <v>0</v>
      </c>
      <c r="G2889">
        <v>0</v>
      </c>
      <c r="H2889">
        <v>0</v>
      </c>
      <c r="I2889">
        <v>0</v>
      </c>
    </row>
    <row r="2890" spans="1:9" x14ac:dyDescent="0.25">
      <c r="A2890">
        <v>57.4672145987441</v>
      </c>
      <c r="B2890">
        <v>77.697165018799097</v>
      </c>
      <c r="C2890">
        <v>-13129.006823816801</v>
      </c>
      <c r="D2890">
        <v>-748196.33584510197</v>
      </c>
      <c r="E2890">
        <v>-748196.33584510197</v>
      </c>
      <c r="F2890">
        <v>0</v>
      </c>
      <c r="G2890">
        <v>0</v>
      </c>
      <c r="H2890">
        <v>0</v>
      </c>
      <c r="I2890">
        <v>0</v>
      </c>
    </row>
    <row r="2891" spans="1:9" x14ac:dyDescent="0.25">
      <c r="A2891">
        <v>57.523625545468001</v>
      </c>
      <c r="B2891">
        <v>77.796202689056599</v>
      </c>
      <c r="C2891">
        <v>-13130.5978237543</v>
      </c>
      <c r="D2891">
        <v>-747712.84995076398</v>
      </c>
      <c r="E2891">
        <v>-747712.84995076398</v>
      </c>
      <c r="F2891">
        <v>0</v>
      </c>
      <c r="G2891">
        <v>0</v>
      </c>
      <c r="H2891">
        <v>0</v>
      </c>
      <c r="I2891">
        <v>0</v>
      </c>
    </row>
    <row r="2892" spans="1:9" x14ac:dyDescent="0.25">
      <c r="A2892">
        <v>57.580060793965501</v>
      </c>
      <c r="B2892">
        <v>77.895022983161994</v>
      </c>
      <c r="C2892">
        <v>-13132.183072636401</v>
      </c>
      <c r="D2892">
        <v>-747225.29189678305</v>
      </c>
      <c r="E2892">
        <v>-747225.29189678305</v>
      </c>
      <c r="F2892">
        <v>0</v>
      </c>
      <c r="G2892">
        <v>0</v>
      </c>
      <c r="H2892">
        <v>0</v>
      </c>
      <c r="I2892">
        <v>0</v>
      </c>
    </row>
    <row r="2893" spans="1:9" x14ac:dyDescent="0.25">
      <c r="A2893">
        <v>57.636520345476598</v>
      </c>
      <c r="B2893">
        <v>77.993626010967702</v>
      </c>
      <c r="C2893">
        <v>-13133.762572007599</v>
      </c>
      <c r="D2893">
        <v>-746733.67616664397</v>
      </c>
      <c r="E2893">
        <v>-746733.67616664397</v>
      </c>
      <c r="F2893">
        <v>0</v>
      </c>
      <c r="G2893">
        <v>0</v>
      </c>
      <c r="H2893">
        <v>0</v>
      </c>
      <c r="I2893">
        <v>0</v>
      </c>
    </row>
    <row r="2894" spans="1:9" x14ac:dyDescent="0.25">
      <c r="A2894">
        <v>57.693004201369902</v>
      </c>
      <c r="B2894">
        <v>78.092011885097406</v>
      </c>
      <c r="C2894">
        <v>-13135.336323495199</v>
      </c>
      <c r="D2894">
        <v>-746238.01727355598</v>
      </c>
      <c r="E2894">
        <v>-746238.01727355598</v>
      </c>
      <c r="F2894">
        <v>0</v>
      </c>
      <c r="G2894">
        <v>0</v>
      </c>
      <c r="H2894">
        <v>0</v>
      </c>
      <c r="I2894">
        <v>0</v>
      </c>
    </row>
    <row r="2895" spans="1:9" x14ac:dyDescent="0.25">
      <c r="A2895">
        <v>57.7495123628904</v>
      </c>
      <c r="B2895">
        <v>78.190180719818798</v>
      </c>
      <c r="C2895">
        <v>-13136.904328804199</v>
      </c>
      <c r="D2895">
        <v>-745738.32976830297</v>
      </c>
      <c r="E2895">
        <v>-745738.32976830297</v>
      </c>
      <c r="F2895">
        <v>0</v>
      </c>
      <c r="G2895">
        <v>0</v>
      </c>
      <c r="H2895">
        <v>0</v>
      </c>
      <c r="I2895">
        <v>0</v>
      </c>
    </row>
    <row r="2896" spans="1:9" x14ac:dyDescent="0.25">
      <c r="A2896">
        <v>57.8060448313027</v>
      </c>
      <c r="B2896">
        <v>78.288132632317698</v>
      </c>
      <c r="C2896">
        <v>-13138.466589727999</v>
      </c>
      <c r="D2896">
        <v>-745234.62823096395</v>
      </c>
      <c r="E2896">
        <v>-745234.62823096395</v>
      </c>
      <c r="F2896">
        <v>0</v>
      </c>
      <c r="G2896">
        <v>0</v>
      </c>
      <c r="H2896">
        <v>0</v>
      </c>
      <c r="I2896">
        <v>0</v>
      </c>
    </row>
    <row r="2897" spans="1:9" x14ac:dyDescent="0.25">
      <c r="A2897">
        <v>57.8626016077693</v>
      </c>
      <c r="B2897">
        <v>78.385867741310406</v>
      </c>
      <c r="C2897">
        <v>-13140.0231081368</v>
      </c>
      <c r="D2897">
        <v>-744726.92727892695</v>
      </c>
      <c r="E2897">
        <v>-744726.92727892695</v>
      </c>
      <c r="F2897">
        <v>0</v>
      </c>
      <c r="G2897">
        <v>0</v>
      </c>
      <c r="H2897">
        <v>0</v>
      </c>
      <c r="I2897">
        <v>0</v>
      </c>
    </row>
    <row r="2898" spans="1:9" x14ac:dyDescent="0.25">
      <c r="A2898">
        <v>57.919182693460399</v>
      </c>
      <c r="B2898">
        <v>78.483386168138097</v>
      </c>
      <c r="C2898">
        <v>-13141.573885988</v>
      </c>
      <c r="D2898">
        <v>-744215.24155859905</v>
      </c>
      <c r="E2898">
        <v>-744215.24155859905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>
        <v>57.975788089525203</v>
      </c>
      <c r="B2899">
        <v>78.580688036164602</v>
      </c>
      <c r="C2899">
        <v>-13143.118925326</v>
      </c>
      <c r="D2899">
        <v>-743699.585750042</v>
      </c>
      <c r="E2899">
        <v>-743699.585750042</v>
      </c>
      <c r="F2899">
        <v>0</v>
      </c>
      <c r="G2899">
        <v>0</v>
      </c>
      <c r="H2899">
        <v>0</v>
      </c>
      <c r="I2899">
        <v>0</v>
      </c>
    </row>
    <row r="2900" spans="1:9" x14ac:dyDescent="0.25">
      <c r="A2900">
        <v>58.0324177970761</v>
      </c>
      <c r="B2900">
        <v>78.677773471093204</v>
      </c>
      <c r="C2900">
        <v>-13144.658228272299</v>
      </c>
      <c r="D2900">
        <v>-743179.97456482402</v>
      </c>
      <c r="E2900">
        <v>-743179.97456482402</v>
      </c>
      <c r="F2900">
        <v>0</v>
      </c>
      <c r="G2900">
        <v>0</v>
      </c>
      <c r="H2900">
        <v>0</v>
      </c>
      <c r="I2900">
        <v>0</v>
      </c>
    </row>
    <row r="2901" spans="1:9" x14ac:dyDescent="0.25">
      <c r="A2901">
        <v>58.089071817153297</v>
      </c>
      <c r="B2901">
        <v>78.7746426004786</v>
      </c>
      <c r="C2901">
        <v>-13146.191797031001</v>
      </c>
      <c r="D2901">
        <v>-742656.42274709104</v>
      </c>
      <c r="E2901">
        <v>-742656.42274709104</v>
      </c>
      <c r="F2901">
        <v>0</v>
      </c>
      <c r="G2901">
        <v>0</v>
      </c>
      <c r="H2901">
        <v>0</v>
      </c>
      <c r="I2901">
        <v>0</v>
      </c>
    </row>
    <row r="2902" spans="1:9" x14ac:dyDescent="0.25">
      <c r="A2902">
        <v>58.1457501507616</v>
      </c>
      <c r="B2902">
        <v>78.871295554195598</v>
      </c>
      <c r="C2902">
        <v>-13147.719633905501</v>
      </c>
      <c r="D2902">
        <v>-742128.945067856</v>
      </c>
      <c r="E2902">
        <v>-742128.945067856</v>
      </c>
      <c r="F2902">
        <v>0</v>
      </c>
      <c r="G2902">
        <v>0</v>
      </c>
      <c r="H2902">
        <v>0</v>
      </c>
      <c r="I2902">
        <v>0</v>
      </c>
    </row>
    <row r="2903" spans="1:9" x14ac:dyDescent="0.25">
      <c r="A2903">
        <v>58.2024527989538</v>
      </c>
      <c r="B2903">
        <v>78.967732464626806</v>
      </c>
      <c r="C2903">
        <v>-13149.241741262</v>
      </c>
      <c r="D2903">
        <v>-741597.55633110204</v>
      </c>
      <c r="E2903">
        <v>-741597.55633110204</v>
      </c>
      <c r="F2903">
        <v>0</v>
      </c>
      <c r="G2903">
        <v>0</v>
      </c>
      <c r="H2903">
        <v>0</v>
      </c>
      <c r="I2903">
        <v>0</v>
      </c>
    </row>
    <row r="2904" spans="1:9" x14ac:dyDescent="0.25">
      <c r="A2904">
        <v>58.259179762617897</v>
      </c>
      <c r="B2904">
        <v>79.063953465721298</v>
      </c>
      <c r="C2904">
        <v>-13150.758121566299</v>
      </c>
      <c r="D2904">
        <v>-741062.27137263701</v>
      </c>
      <c r="E2904">
        <v>-741062.27137263701</v>
      </c>
      <c r="F2904">
        <v>0</v>
      </c>
      <c r="G2904">
        <v>0</v>
      </c>
      <c r="H2904">
        <v>0</v>
      </c>
      <c r="I2904">
        <v>0</v>
      </c>
    </row>
    <row r="2905" spans="1:9" x14ac:dyDescent="0.25">
      <c r="A2905">
        <v>58.315931042729801</v>
      </c>
      <c r="B2905">
        <v>79.159958694125507</v>
      </c>
      <c r="C2905">
        <v>-13152.2687773629</v>
      </c>
      <c r="D2905">
        <v>-740523.10505324195</v>
      </c>
      <c r="E2905">
        <v>-740523.10505324195</v>
      </c>
      <c r="F2905">
        <v>0</v>
      </c>
      <c r="G2905">
        <v>0</v>
      </c>
      <c r="H2905">
        <v>0</v>
      </c>
      <c r="I2905">
        <v>0</v>
      </c>
    </row>
    <row r="2906" spans="1:9" x14ac:dyDescent="0.25">
      <c r="A2906">
        <v>58.372706640141701</v>
      </c>
      <c r="B2906">
        <v>79.255748287865302</v>
      </c>
      <c r="C2906">
        <v>-13153.773711277099</v>
      </c>
      <c r="D2906">
        <v>-739980.07226510299</v>
      </c>
      <c r="E2906">
        <v>-739980.07226510299</v>
      </c>
      <c r="F2906">
        <v>0</v>
      </c>
      <c r="G2906">
        <v>0</v>
      </c>
      <c r="H2906">
        <v>0</v>
      </c>
      <c r="I2906">
        <v>0</v>
      </c>
    </row>
    <row r="2907" spans="1:9" x14ac:dyDescent="0.25">
      <c r="A2907">
        <v>58.429506555748901</v>
      </c>
      <c r="B2907">
        <v>79.351322388188194</v>
      </c>
      <c r="C2907">
        <v>-13155.2729260288</v>
      </c>
      <c r="D2907">
        <v>-739433.18792993797</v>
      </c>
      <c r="E2907">
        <v>-739433.18792993797</v>
      </c>
      <c r="F2907">
        <v>0</v>
      </c>
      <c r="G2907">
        <v>0</v>
      </c>
      <c r="H2907">
        <v>0</v>
      </c>
      <c r="I2907">
        <v>0</v>
      </c>
    </row>
    <row r="2908" spans="1:9" x14ac:dyDescent="0.25">
      <c r="A2908">
        <v>58.486330790294197</v>
      </c>
      <c r="B2908">
        <v>79.446681137133496</v>
      </c>
      <c r="C2908">
        <v>-13156.7664244159</v>
      </c>
      <c r="D2908">
        <v>-738882.46699601202</v>
      </c>
      <c r="E2908">
        <v>-738882.46699601202</v>
      </c>
      <c r="F2908">
        <v>0</v>
      </c>
      <c r="G2908">
        <v>0</v>
      </c>
      <c r="H2908">
        <v>0</v>
      </c>
      <c r="I2908">
        <v>0</v>
      </c>
    </row>
    <row r="2909" spans="1:9" x14ac:dyDescent="0.25">
      <c r="A2909">
        <v>58.5431793446418</v>
      </c>
      <c r="B2909">
        <v>79.541824680117898</v>
      </c>
      <c r="C2909">
        <v>-13158.254209319301</v>
      </c>
      <c r="D2909">
        <v>-738327.92444170103</v>
      </c>
      <c r="E2909">
        <v>-738327.92444170103</v>
      </c>
      <c r="F2909">
        <v>0</v>
      </c>
      <c r="G2909">
        <v>0</v>
      </c>
      <c r="H2909">
        <v>0</v>
      </c>
      <c r="I2909">
        <v>0</v>
      </c>
    </row>
    <row r="2910" spans="1:9" x14ac:dyDescent="0.25">
      <c r="A2910">
        <v>58.600052219534497</v>
      </c>
      <c r="B2910">
        <v>79.636753163717202</v>
      </c>
      <c r="C2910">
        <v>-13159.736283713501</v>
      </c>
      <c r="D2910">
        <v>-737769.57526654901</v>
      </c>
      <c r="E2910">
        <v>-737769.57526654901</v>
      </c>
      <c r="F2910">
        <v>0</v>
      </c>
      <c r="G2910">
        <v>0</v>
      </c>
      <c r="H2910">
        <v>0</v>
      </c>
      <c r="I2910">
        <v>0</v>
      </c>
    </row>
    <row r="2911" spans="1:9" x14ac:dyDescent="0.25">
      <c r="A2911">
        <v>58.656949415611102</v>
      </c>
      <c r="B2911">
        <v>79.731466736921803</v>
      </c>
      <c r="C2911">
        <v>-13161.2126506439</v>
      </c>
      <c r="D2911">
        <v>-737207.43450239801</v>
      </c>
      <c r="E2911">
        <v>-737207.43450239801</v>
      </c>
      <c r="F2911">
        <v>0</v>
      </c>
      <c r="G2911">
        <v>0</v>
      </c>
      <c r="H2911">
        <v>0</v>
      </c>
      <c r="I2911">
        <v>0</v>
      </c>
    </row>
    <row r="2912" spans="1:9" x14ac:dyDescent="0.25">
      <c r="A2912">
        <v>58.713870933631497</v>
      </c>
      <c r="B2912">
        <v>79.825965551156699</v>
      </c>
      <c r="C2912">
        <v>-13162.683313257799</v>
      </c>
      <c r="D2912">
        <v>-736641.51720544696</v>
      </c>
      <c r="E2912">
        <v>-736641.51720544696</v>
      </c>
      <c r="F2912">
        <v>0</v>
      </c>
      <c r="G2912">
        <v>0</v>
      </c>
      <c r="H2912">
        <v>0</v>
      </c>
      <c r="I2912">
        <v>0</v>
      </c>
    </row>
    <row r="2913" spans="1:9" x14ac:dyDescent="0.25">
      <c r="A2913">
        <v>58.770816774198302</v>
      </c>
      <c r="B2913">
        <v>79.920249759147595</v>
      </c>
      <c r="C2913">
        <v>-13164.148274772901</v>
      </c>
      <c r="D2913">
        <v>-736071.83846141596</v>
      </c>
      <c r="E2913">
        <v>-736071.83846141596</v>
      </c>
      <c r="F2913">
        <v>0</v>
      </c>
      <c r="G2913">
        <v>0</v>
      </c>
      <c r="H2913">
        <v>0</v>
      </c>
      <c r="I2913">
        <v>0</v>
      </c>
    </row>
    <row r="2914" spans="1:9" x14ac:dyDescent="0.25">
      <c r="A2914">
        <v>58.827786937895603</v>
      </c>
      <c r="B2914">
        <v>80.014319516164306</v>
      </c>
      <c r="C2914">
        <v>-13165.607538505599</v>
      </c>
      <c r="D2914">
        <v>-735498.41337392898</v>
      </c>
      <c r="E2914">
        <v>-735498.41337392898</v>
      </c>
      <c r="F2914">
        <v>0</v>
      </c>
      <c r="G2914">
        <v>0</v>
      </c>
      <c r="H2914">
        <v>0</v>
      </c>
      <c r="I2914">
        <v>0</v>
      </c>
    </row>
    <row r="2915" spans="1:9" x14ac:dyDescent="0.25">
      <c r="A2915">
        <v>58.884781425368097</v>
      </c>
      <c r="B2915">
        <v>80.108174979589407</v>
      </c>
      <c r="C2915">
        <v>-13167.061107845901</v>
      </c>
      <c r="D2915">
        <v>-734921.25707757205</v>
      </c>
      <c r="E2915">
        <v>-734921.25707757205</v>
      </c>
      <c r="F2915">
        <v>0</v>
      </c>
      <c r="G2915">
        <v>0</v>
      </c>
      <c r="H2915">
        <v>0</v>
      </c>
      <c r="I2915">
        <v>0</v>
      </c>
    </row>
    <row r="2916" spans="1:9" x14ac:dyDescent="0.25">
      <c r="A2916">
        <v>58.941800237087797</v>
      </c>
      <c r="B2916">
        <v>80.201816308728596</v>
      </c>
      <c r="C2916">
        <v>-13168.508986271399</v>
      </c>
      <c r="D2916">
        <v>-734340.38473070902</v>
      </c>
      <c r="E2916">
        <v>-734340.38473070902</v>
      </c>
      <c r="F2916">
        <v>0</v>
      </c>
      <c r="G2916">
        <v>0</v>
      </c>
      <c r="H2916">
        <v>0</v>
      </c>
      <c r="I2916">
        <v>0</v>
      </c>
    </row>
    <row r="2917" spans="1:9" x14ac:dyDescent="0.25">
      <c r="A2917">
        <v>58.998843373597701</v>
      </c>
      <c r="B2917">
        <v>80.295243664685302</v>
      </c>
      <c r="C2917">
        <v>-13169.9511773504</v>
      </c>
      <c r="D2917">
        <v>-733755.811512004</v>
      </c>
      <c r="E2917">
        <v>-733755.811512004</v>
      </c>
      <c r="F2917">
        <v>0</v>
      </c>
      <c r="G2917">
        <v>0</v>
      </c>
      <c r="H2917">
        <v>0</v>
      </c>
      <c r="I2917">
        <v>0</v>
      </c>
    </row>
    <row r="2918" spans="1:9" x14ac:dyDescent="0.25">
      <c r="A2918">
        <v>59.055910835345898</v>
      </c>
      <c r="B2918">
        <v>80.388457210880105</v>
      </c>
      <c r="C2918">
        <v>-13171.387684731701</v>
      </c>
      <c r="D2918">
        <v>-733167.55263124302</v>
      </c>
      <c r="E2918">
        <v>-733167.55263124302</v>
      </c>
      <c r="F2918">
        <v>0</v>
      </c>
      <c r="G2918">
        <v>0</v>
      </c>
      <c r="H2918">
        <v>0</v>
      </c>
      <c r="I2918">
        <v>0</v>
      </c>
    </row>
    <row r="2919" spans="1:9" x14ac:dyDescent="0.25">
      <c r="A2919">
        <v>59.113002622757897</v>
      </c>
      <c r="B2919">
        <v>80.481457112565806</v>
      </c>
      <c r="C2919">
        <v>-13172.8185121556</v>
      </c>
      <c r="D2919">
        <v>-732575.62331130798</v>
      </c>
      <c r="E2919">
        <v>-732575.62331130798</v>
      </c>
      <c r="F2919">
        <v>0</v>
      </c>
      <c r="G2919">
        <v>0</v>
      </c>
      <c r="H2919">
        <v>0</v>
      </c>
      <c r="I2919">
        <v>0</v>
      </c>
    </row>
    <row r="2920" spans="1:9" x14ac:dyDescent="0.25">
      <c r="A2920">
        <v>59.170118736279797</v>
      </c>
      <c r="B2920">
        <v>80.574243537129902</v>
      </c>
      <c r="C2920">
        <v>-13174.243663437501</v>
      </c>
      <c r="D2920">
        <v>-731980.03880753904</v>
      </c>
      <c r="E2920">
        <v>-731980.03880753904</v>
      </c>
      <c r="F2920">
        <v>0</v>
      </c>
      <c r="G2920">
        <v>0</v>
      </c>
      <c r="H2920">
        <v>0</v>
      </c>
      <c r="I2920">
        <v>0</v>
      </c>
    </row>
    <row r="2921" spans="1:9" x14ac:dyDescent="0.25">
      <c r="A2921">
        <v>59.227259176199297</v>
      </c>
      <c r="B2921">
        <v>80.666816653797696</v>
      </c>
      <c r="C2921">
        <v>-13175.6631424883</v>
      </c>
      <c r="D2921">
        <v>-731380.81439168798</v>
      </c>
      <c r="E2921">
        <v>-731380.81439168798</v>
      </c>
      <c r="F2921">
        <v>0</v>
      </c>
      <c r="G2921">
        <v>0</v>
      </c>
      <c r="H2921">
        <v>0</v>
      </c>
      <c r="I2921">
        <v>0</v>
      </c>
    </row>
    <row r="2922" spans="1:9" x14ac:dyDescent="0.25">
      <c r="A2922">
        <v>59.284423942925301</v>
      </c>
      <c r="B2922">
        <v>80.759176634095198</v>
      </c>
      <c r="C2922">
        <v>-13177.0769532949</v>
      </c>
      <c r="D2922">
        <v>-730777.96535980306</v>
      </c>
      <c r="E2922">
        <v>-730777.96535980306</v>
      </c>
      <c r="F2922">
        <v>0</v>
      </c>
      <c r="G2922">
        <v>0</v>
      </c>
      <c r="H2922">
        <v>0</v>
      </c>
      <c r="I2922">
        <v>0</v>
      </c>
    </row>
    <row r="2923" spans="1:9" x14ac:dyDescent="0.25">
      <c r="A2923">
        <v>59.341613036690902</v>
      </c>
      <c r="B2923">
        <v>80.851323651055296</v>
      </c>
      <c r="C2923">
        <v>-13178.4850999345</v>
      </c>
      <c r="D2923">
        <v>-730171.507028052</v>
      </c>
      <c r="E2923">
        <v>-730171.507028052</v>
      </c>
      <c r="F2923">
        <v>0</v>
      </c>
      <c r="G2923">
        <v>0</v>
      </c>
      <c r="H2923">
        <v>0</v>
      </c>
      <c r="I2923">
        <v>0</v>
      </c>
    </row>
    <row r="2924" spans="1:9" x14ac:dyDescent="0.25">
      <c r="A2924">
        <v>59.398826457752499</v>
      </c>
      <c r="B2924">
        <v>80.943257879826902</v>
      </c>
      <c r="C2924">
        <v>-13179.8875865798</v>
      </c>
      <c r="D2924">
        <v>-729561.45473365195</v>
      </c>
      <c r="E2924">
        <v>-729561.45473365195</v>
      </c>
      <c r="F2924">
        <v>0</v>
      </c>
      <c r="G2924">
        <v>0</v>
      </c>
      <c r="H2924">
        <v>0</v>
      </c>
      <c r="I2924">
        <v>0</v>
      </c>
    </row>
    <row r="2925" spans="1:9" x14ac:dyDescent="0.25">
      <c r="A2925">
        <v>59.456064206357198</v>
      </c>
      <c r="B2925">
        <v>81.0349794978316</v>
      </c>
      <c r="C2925">
        <v>-13181.2844174733</v>
      </c>
      <c r="D2925">
        <v>-728947.82383612101</v>
      </c>
      <c r="E2925">
        <v>-728947.82383612101</v>
      </c>
      <c r="F2925">
        <v>0</v>
      </c>
      <c r="G2925">
        <v>0</v>
      </c>
      <c r="H2925">
        <v>0</v>
      </c>
      <c r="I2925">
        <v>0</v>
      </c>
    </row>
    <row r="2926" spans="1:9" x14ac:dyDescent="0.25">
      <c r="A2926">
        <v>59.513326282711198</v>
      </c>
      <c r="B2926">
        <v>81.126488684046294</v>
      </c>
      <c r="C2926">
        <v>-13182.6755969391</v>
      </c>
      <c r="D2926">
        <v>-728330.62971219898</v>
      </c>
      <c r="E2926">
        <v>-728330.62971219898</v>
      </c>
      <c r="F2926">
        <v>0</v>
      </c>
      <c r="G2926">
        <v>0</v>
      </c>
      <c r="H2926">
        <v>0</v>
      </c>
      <c r="I2926">
        <v>0</v>
      </c>
    </row>
    <row r="2927" spans="1:9" x14ac:dyDescent="0.25">
      <c r="A2927">
        <v>59.570612686933202</v>
      </c>
      <c r="B2927">
        <v>81.217785619386603</v>
      </c>
      <c r="C2927">
        <v>-13184.061129407701</v>
      </c>
      <c r="D2927">
        <v>-727709.88776260905</v>
      </c>
      <c r="E2927">
        <v>-727709.88776260905</v>
      </c>
      <c r="F2927">
        <v>0</v>
      </c>
      <c r="G2927">
        <v>0</v>
      </c>
      <c r="H2927">
        <v>0</v>
      </c>
      <c r="I2927">
        <v>0</v>
      </c>
    </row>
    <row r="2928" spans="1:9" x14ac:dyDescent="0.25">
      <c r="A2928">
        <v>59.627923419123697</v>
      </c>
      <c r="B2928">
        <v>81.308870486896296</v>
      </c>
      <c r="C2928">
        <v>-13185.4410193773</v>
      </c>
      <c r="D2928">
        <v>-727085.61340334394</v>
      </c>
      <c r="E2928">
        <v>-727085.61340334394</v>
      </c>
      <c r="F2928">
        <v>0</v>
      </c>
      <c r="G2928">
        <v>0</v>
      </c>
      <c r="H2928">
        <v>0</v>
      </c>
      <c r="I2928">
        <v>0</v>
      </c>
    </row>
    <row r="2929" spans="1:9" x14ac:dyDescent="0.25">
      <c r="A2929">
        <v>59.685258479387997</v>
      </c>
      <c r="B2929">
        <v>81.399743471295906</v>
      </c>
      <c r="C2929">
        <v>-13186.8152714394</v>
      </c>
      <c r="D2929">
        <v>-726457.82206912001</v>
      </c>
      <c r="E2929">
        <v>-726457.82206912001</v>
      </c>
      <c r="F2929">
        <v>0</v>
      </c>
      <c r="G2929">
        <v>0</v>
      </c>
      <c r="H2929">
        <v>0</v>
      </c>
      <c r="I2929">
        <v>0</v>
      </c>
    </row>
    <row r="2930" spans="1:9" x14ac:dyDescent="0.25">
      <c r="A2930">
        <v>59.742617867798202</v>
      </c>
      <c r="B2930">
        <v>81.490404759645699</v>
      </c>
      <c r="C2930">
        <v>-13188.183890262701</v>
      </c>
      <c r="D2930">
        <v>-725826.52921829803</v>
      </c>
      <c r="E2930">
        <v>-725826.52921829803</v>
      </c>
      <c r="F2930">
        <v>0</v>
      </c>
      <c r="G2930">
        <v>0</v>
      </c>
      <c r="H2930">
        <v>0</v>
      </c>
      <c r="I2930">
        <v>0</v>
      </c>
    </row>
    <row r="2931" spans="1:9" x14ac:dyDescent="0.25">
      <c r="A2931">
        <v>59.800001584324001</v>
      </c>
      <c r="B2931">
        <v>81.580854540388401</v>
      </c>
      <c r="C2931">
        <v>-13189.5468806097</v>
      </c>
      <c r="D2931">
        <v>-725191.75031833304</v>
      </c>
      <c r="E2931">
        <v>-725191.75031833304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>
        <v>59.857409628983099</v>
      </c>
      <c r="B2932">
        <v>81.671093003941195</v>
      </c>
      <c r="C2932">
        <v>-13190.904247324601</v>
      </c>
      <c r="D2932">
        <v>-724553.50086261099</v>
      </c>
      <c r="E2932">
        <v>-724553.50086261099</v>
      </c>
      <c r="F2932">
        <v>0</v>
      </c>
      <c r="G2932">
        <v>0</v>
      </c>
      <c r="H2932">
        <v>0</v>
      </c>
      <c r="I2932">
        <v>0</v>
      </c>
    </row>
    <row r="2933" spans="1:9" x14ac:dyDescent="0.25">
      <c r="A2933">
        <v>59.914842001649902</v>
      </c>
      <c r="B2933">
        <v>81.761120342822906</v>
      </c>
      <c r="C2933">
        <v>-13192.2559953335</v>
      </c>
      <c r="D2933">
        <v>-723911.79635813204</v>
      </c>
      <c r="E2933">
        <v>-723911.79635813204</v>
      </c>
      <c r="F2933">
        <v>0</v>
      </c>
      <c r="G2933">
        <v>0</v>
      </c>
      <c r="H2933">
        <v>0</v>
      </c>
      <c r="I2933">
        <v>0</v>
      </c>
    </row>
    <row r="2934" spans="1:9" x14ac:dyDescent="0.25">
      <c r="A2934">
        <v>59.9722987022853</v>
      </c>
      <c r="B2934">
        <v>81.8509367514948</v>
      </c>
      <c r="C2934">
        <v>-13193.602129654701</v>
      </c>
      <c r="D2934">
        <v>-723266.65232678596</v>
      </c>
      <c r="E2934">
        <v>-723266.65232678596</v>
      </c>
      <c r="F2934">
        <v>0</v>
      </c>
      <c r="G2934">
        <v>0</v>
      </c>
      <c r="H2934">
        <v>0</v>
      </c>
      <c r="I2934">
        <v>0</v>
      </c>
    </row>
    <row r="2935" spans="1:9" x14ac:dyDescent="0.25">
      <c r="A2935">
        <v>60.029779730724698</v>
      </c>
      <c r="B2935">
        <v>81.940542425635599</v>
      </c>
      <c r="C2935">
        <v>-13194.9426553785</v>
      </c>
      <c r="D2935">
        <v>-722618.08430904301</v>
      </c>
      <c r="E2935">
        <v>-722618.08430904301</v>
      </c>
      <c r="F2935">
        <v>0</v>
      </c>
      <c r="G2935">
        <v>0</v>
      </c>
      <c r="H2935">
        <v>0</v>
      </c>
      <c r="I2935">
        <v>0</v>
      </c>
    </row>
    <row r="2936" spans="1:9" x14ac:dyDescent="0.25">
      <c r="A2936">
        <v>60.087285086807597</v>
      </c>
      <c r="B2936">
        <v>82.029937563244204</v>
      </c>
      <c r="C2936">
        <v>-13196.2775776899</v>
      </c>
      <c r="D2936">
        <v>-721966.10785881698</v>
      </c>
      <c r="E2936">
        <v>-721966.10785881698</v>
      </c>
      <c r="F2936">
        <v>0</v>
      </c>
      <c r="G2936">
        <v>0</v>
      </c>
      <c r="H2936">
        <v>0</v>
      </c>
      <c r="I2936">
        <v>0</v>
      </c>
    </row>
    <row r="2937" spans="1:9" x14ac:dyDescent="0.25">
      <c r="A2937">
        <v>60.144814770390298</v>
      </c>
      <c r="B2937">
        <v>82.119122364518105</v>
      </c>
      <c r="C2937">
        <v>-13197.6069018582</v>
      </c>
      <c r="D2937">
        <v>-721310.73854970396</v>
      </c>
      <c r="E2937">
        <v>-721310.73854970396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>
        <v>60.2023687811703</v>
      </c>
      <c r="B2938">
        <v>82.208097030474804</v>
      </c>
      <c r="C2938">
        <v>-13198.9306332297</v>
      </c>
      <c r="D2938">
        <v>-720651.99196488201</v>
      </c>
      <c r="E2938">
        <v>-720651.99196488201</v>
      </c>
      <c r="F2938">
        <v>0</v>
      </c>
      <c r="G2938">
        <v>0</v>
      </c>
      <c r="H2938">
        <v>0</v>
      </c>
      <c r="I2938">
        <v>0</v>
      </c>
    </row>
    <row r="2939" spans="1:9" x14ac:dyDescent="0.25">
      <c r="A2939">
        <v>60.259947118890501</v>
      </c>
      <c r="B2939">
        <v>82.296861764861902</v>
      </c>
      <c r="C2939">
        <v>-13200.2487772449</v>
      </c>
      <c r="D2939">
        <v>-719989.88370606594</v>
      </c>
      <c r="E2939">
        <v>-719989.88370606594</v>
      </c>
      <c r="F2939">
        <v>0</v>
      </c>
      <c r="G2939">
        <v>0</v>
      </c>
      <c r="H2939">
        <v>0</v>
      </c>
      <c r="I2939">
        <v>0</v>
      </c>
    </row>
    <row r="2940" spans="1:9" x14ac:dyDescent="0.25">
      <c r="A2940">
        <v>60.317549783218702</v>
      </c>
      <c r="B2940">
        <v>82.385416772570693</v>
      </c>
      <c r="C2940">
        <v>-13201.5613394135</v>
      </c>
      <c r="D2940">
        <v>-719324.42938376497</v>
      </c>
      <c r="E2940">
        <v>-719324.42938376497</v>
      </c>
      <c r="F2940">
        <v>0</v>
      </c>
      <c r="G2940">
        <v>0</v>
      </c>
      <c r="H2940">
        <v>0</v>
      </c>
      <c r="I2940">
        <v>0</v>
      </c>
    </row>
    <row r="2941" spans="1:9" x14ac:dyDescent="0.25">
      <c r="A2941">
        <v>60.375176773883702</v>
      </c>
      <c r="B2941">
        <v>82.473762261000701</v>
      </c>
      <c r="C2941">
        <v>-13202.8683253448</v>
      </c>
      <c r="D2941">
        <v>-718655.64463281503</v>
      </c>
      <c r="E2941">
        <v>-718655.64463281503</v>
      </c>
      <c r="F2941">
        <v>0</v>
      </c>
      <c r="G2941">
        <v>0</v>
      </c>
      <c r="H2941">
        <v>0</v>
      </c>
      <c r="I2941">
        <v>0</v>
      </c>
    </row>
    <row r="2942" spans="1:9" x14ac:dyDescent="0.25">
      <c r="A2942">
        <v>60.432828090464902</v>
      </c>
      <c r="B2942">
        <v>82.561898438453994</v>
      </c>
      <c r="C2942">
        <v>-13204.169740724101</v>
      </c>
      <c r="D2942">
        <v>-717983.54508615495</v>
      </c>
      <c r="E2942">
        <v>-717983.54508615495</v>
      </c>
      <c r="F2942">
        <v>0</v>
      </c>
      <c r="G2942">
        <v>0</v>
      </c>
      <c r="H2942">
        <v>0</v>
      </c>
      <c r="I2942">
        <v>0</v>
      </c>
    </row>
    <row r="2943" spans="1:9" x14ac:dyDescent="0.25">
      <c r="A2943">
        <v>60.490503732529604</v>
      </c>
      <c r="B2943">
        <v>82.649825515701295</v>
      </c>
      <c r="C2943">
        <v>-13205.4655913194</v>
      </c>
      <c r="D2943">
        <v>-717308.14640047203</v>
      </c>
      <c r="E2943">
        <v>-717308.14640047203</v>
      </c>
      <c r="F2943">
        <v>0</v>
      </c>
      <c r="G2943">
        <v>0</v>
      </c>
      <c r="H2943">
        <v>0</v>
      </c>
      <c r="I2943">
        <v>0</v>
      </c>
    </row>
    <row r="2944" spans="1:9" x14ac:dyDescent="0.25">
      <c r="A2944">
        <v>60.548203699653001</v>
      </c>
      <c r="B2944">
        <v>82.737543704886406</v>
      </c>
      <c r="C2944">
        <v>-13206.755882986999</v>
      </c>
      <c r="D2944">
        <v>-716629.46424215497</v>
      </c>
      <c r="E2944">
        <v>-716629.46424215497</v>
      </c>
      <c r="F2944">
        <v>0</v>
      </c>
      <c r="G2944">
        <v>0</v>
      </c>
      <c r="H2944">
        <v>0</v>
      </c>
      <c r="I2944">
        <v>0</v>
      </c>
    </row>
    <row r="2945" spans="1:9" x14ac:dyDescent="0.25">
      <c r="A2945">
        <v>60.605927991336799</v>
      </c>
      <c r="B2945">
        <v>82.8250532199432</v>
      </c>
      <c r="C2945">
        <v>-13208.040621661699</v>
      </c>
      <c r="D2945">
        <v>-715947.51428484102</v>
      </c>
      <c r="E2945">
        <v>-715947.51428484102</v>
      </c>
      <c r="F2945">
        <v>0</v>
      </c>
      <c r="G2945">
        <v>0</v>
      </c>
      <c r="H2945">
        <v>0</v>
      </c>
      <c r="I2945">
        <v>0</v>
      </c>
    </row>
    <row r="2946" spans="1:9" x14ac:dyDescent="0.25">
      <c r="A2946">
        <v>60.663676607095397</v>
      </c>
      <c r="B2946">
        <v>82.912354276793593</v>
      </c>
      <c r="C2946">
        <v>-13209.3198133558</v>
      </c>
      <c r="D2946">
        <v>-715262.31222306495</v>
      </c>
      <c r="E2946">
        <v>-715262.31222306495</v>
      </c>
      <c r="F2946">
        <v>0</v>
      </c>
      <c r="G2946">
        <v>0</v>
      </c>
      <c r="H2946">
        <v>0</v>
      </c>
      <c r="I2946">
        <v>0</v>
      </c>
    </row>
    <row r="2947" spans="1:9" x14ac:dyDescent="0.25">
      <c r="A2947">
        <v>60.721449546352602</v>
      </c>
      <c r="B2947">
        <v>82.999447092685401</v>
      </c>
      <c r="C2947">
        <v>-13210.593464179799</v>
      </c>
      <c r="D2947">
        <v>-714573.87375256501</v>
      </c>
      <c r="E2947">
        <v>-714573.87375256501</v>
      </c>
      <c r="F2947">
        <v>0</v>
      </c>
      <c r="G2947">
        <v>0</v>
      </c>
      <c r="H2947">
        <v>0</v>
      </c>
      <c r="I2947">
        <v>0</v>
      </c>
    </row>
    <row r="2948" spans="1:9" x14ac:dyDescent="0.25">
      <c r="A2948">
        <v>60.779246808487599</v>
      </c>
      <c r="B2948">
        <v>83.086331887094502</v>
      </c>
      <c r="C2948">
        <v>-13211.861580311701</v>
      </c>
      <c r="D2948">
        <v>-713882.21458490996</v>
      </c>
      <c r="E2948">
        <v>-713882.21458490996</v>
      </c>
      <c r="F2948">
        <v>0</v>
      </c>
      <c r="G2948">
        <v>0</v>
      </c>
      <c r="H2948">
        <v>0</v>
      </c>
      <c r="I2948">
        <v>0</v>
      </c>
    </row>
    <row r="2949" spans="1:9" x14ac:dyDescent="0.25">
      <c r="A2949">
        <v>60.837068392923101</v>
      </c>
      <c r="B2949">
        <v>83.1730088806559</v>
      </c>
      <c r="C2949">
        <v>-13213.1241680233</v>
      </c>
      <c r="D2949">
        <v>-713187.35043985001</v>
      </c>
      <c r="E2949">
        <v>-713187.35043985001</v>
      </c>
      <c r="F2949">
        <v>0</v>
      </c>
      <c r="G2949">
        <v>0</v>
      </c>
      <c r="H2949">
        <v>0</v>
      </c>
      <c r="I2949">
        <v>0</v>
      </c>
    </row>
    <row r="2950" spans="1:9" x14ac:dyDescent="0.25">
      <c r="A2950">
        <v>60.894914298992902</v>
      </c>
      <c r="B2950">
        <v>83.259478295884904</v>
      </c>
      <c r="C2950">
        <v>-13214.381233661599</v>
      </c>
      <c r="D2950">
        <v>-712489.29704956501</v>
      </c>
      <c r="E2950">
        <v>-712489.29704956501</v>
      </c>
      <c r="F2950">
        <v>0</v>
      </c>
      <c r="G2950">
        <v>0</v>
      </c>
      <c r="H2950">
        <v>0</v>
      </c>
      <c r="I2950">
        <v>0</v>
      </c>
    </row>
    <row r="2951" spans="1:9" x14ac:dyDescent="0.25">
      <c r="A2951">
        <v>60.952784525966202</v>
      </c>
      <c r="B2951">
        <v>83.345740357190493</v>
      </c>
      <c r="C2951">
        <v>-13215.6327836498</v>
      </c>
      <c r="D2951">
        <v>-711788.07015124103</v>
      </c>
      <c r="E2951">
        <v>-711788.07015124103</v>
      </c>
      <c r="F2951">
        <v>0</v>
      </c>
      <c r="G2951">
        <v>0</v>
      </c>
      <c r="H2951">
        <v>0</v>
      </c>
      <c r="I2951">
        <v>0</v>
      </c>
    </row>
    <row r="2952" spans="1:9" x14ac:dyDescent="0.25">
      <c r="A2952">
        <v>61.010679073115803</v>
      </c>
      <c r="B2952">
        <v>83.431795290483805</v>
      </c>
      <c r="C2952">
        <v>-13216.878824507499</v>
      </c>
      <c r="D2952">
        <v>-711083.68549323198</v>
      </c>
      <c r="E2952">
        <v>-711083.68549323198</v>
      </c>
      <c r="F2952">
        <v>0</v>
      </c>
      <c r="G2952">
        <v>0</v>
      </c>
      <c r="H2952">
        <v>0</v>
      </c>
      <c r="I2952">
        <v>0</v>
      </c>
    </row>
    <row r="2953" spans="1:9" x14ac:dyDescent="0.25">
      <c r="A2953">
        <v>61.068597939713001</v>
      </c>
      <c r="B2953">
        <v>83.517643323271599</v>
      </c>
      <c r="C2953">
        <v>-13218.119362828</v>
      </c>
      <c r="D2953">
        <v>-710376.15883511503</v>
      </c>
      <c r="E2953">
        <v>-710376.15883511503</v>
      </c>
      <c r="F2953">
        <v>0</v>
      </c>
      <c r="G2953">
        <v>0</v>
      </c>
      <c r="H2953">
        <v>0</v>
      </c>
      <c r="I2953">
        <v>0</v>
      </c>
    </row>
    <row r="2954" spans="1:9" x14ac:dyDescent="0.25">
      <c r="A2954">
        <v>61.126541124928401</v>
      </c>
      <c r="B2954">
        <v>83.603284684749099</v>
      </c>
      <c r="C2954">
        <v>-13219.354405279</v>
      </c>
      <c r="D2954">
        <v>-709665.505937838</v>
      </c>
      <c r="E2954">
        <v>-709665.505937838</v>
      </c>
      <c r="F2954">
        <v>0</v>
      </c>
      <c r="G2954">
        <v>0</v>
      </c>
      <c r="H2954">
        <v>0</v>
      </c>
      <c r="I2954">
        <v>0</v>
      </c>
    </row>
    <row r="2955" spans="1:9" x14ac:dyDescent="0.25">
      <c r="A2955">
        <v>61.184508627896498</v>
      </c>
      <c r="B2955">
        <v>83.688719605704307</v>
      </c>
      <c r="C2955">
        <v>-13220.5839586232</v>
      </c>
      <c r="D2955">
        <v>-708951.74257522402</v>
      </c>
      <c r="E2955">
        <v>-708951.74257522402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>
        <v>61.242500447779001</v>
      </c>
      <c r="B2956">
        <v>83.773948318811506</v>
      </c>
      <c r="C2956">
        <v>-13221.808029689801</v>
      </c>
      <c r="D2956">
        <v>-708234.88452759699</v>
      </c>
      <c r="E2956">
        <v>-708234.88452759699</v>
      </c>
      <c r="F2956">
        <v>0</v>
      </c>
      <c r="G2956">
        <v>0</v>
      </c>
      <c r="H2956">
        <v>0</v>
      </c>
      <c r="I2956">
        <v>0</v>
      </c>
    </row>
    <row r="2957" spans="1:9" x14ac:dyDescent="0.25">
      <c r="A2957">
        <v>61.300516583679602</v>
      </c>
      <c r="B2957">
        <v>83.858971058052603</v>
      </c>
      <c r="C2957">
        <v>-13223.026625402899</v>
      </c>
      <c r="D2957">
        <v>-707514.94757814705</v>
      </c>
      <c r="E2957">
        <v>-707514.94757814705</v>
      </c>
      <c r="F2957">
        <v>0</v>
      </c>
      <c r="G2957">
        <v>0</v>
      </c>
      <c r="H2957">
        <v>0</v>
      </c>
      <c r="I2957">
        <v>0</v>
      </c>
    </row>
    <row r="2958" spans="1:9" x14ac:dyDescent="0.25">
      <c r="A2958">
        <v>61.358557034627303</v>
      </c>
      <c r="B2958">
        <v>83.943788059399694</v>
      </c>
      <c r="C2958">
        <v>-13224.239752748599</v>
      </c>
      <c r="D2958">
        <v>-706791.94752233895</v>
      </c>
      <c r="E2958">
        <v>-706791.94752233895</v>
      </c>
      <c r="F2958">
        <v>0</v>
      </c>
      <c r="G2958">
        <v>0</v>
      </c>
      <c r="H2958">
        <v>0</v>
      </c>
      <c r="I2958">
        <v>0</v>
      </c>
    </row>
    <row r="2959" spans="1:9" x14ac:dyDescent="0.25">
      <c r="A2959">
        <v>61.416621799610098</v>
      </c>
      <c r="B2959">
        <v>84.028399559392398</v>
      </c>
      <c r="C2959">
        <v>-13225.447418810099</v>
      </c>
      <c r="D2959">
        <v>-706065.90015617898</v>
      </c>
      <c r="E2959">
        <v>-706065.90015617898</v>
      </c>
      <c r="F2959">
        <v>0</v>
      </c>
      <c r="G2959">
        <v>0</v>
      </c>
      <c r="H2959">
        <v>0</v>
      </c>
      <c r="I2959">
        <v>0</v>
      </c>
    </row>
    <row r="2960" spans="1:9" x14ac:dyDescent="0.25">
      <c r="A2960">
        <v>61.474710877667597</v>
      </c>
      <c r="B2960">
        <v>84.112805797632404</v>
      </c>
      <c r="C2960">
        <v>-13226.649630739101</v>
      </c>
      <c r="D2960">
        <v>-705336.82128450496</v>
      </c>
      <c r="E2960">
        <v>-705336.82128450496</v>
      </c>
      <c r="F2960">
        <v>0</v>
      </c>
      <c r="G2960">
        <v>0</v>
      </c>
      <c r="H2960">
        <v>0</v>
      </c>
      <c r="I2960">
        <v>0</v>
      </c>
    </row>
    <row r="2961" spans="1:9" x14ac:dyDescent="0.25">
      <c r="A2961">
        <v>61.532824267775503</v>
      </c>
      <c r="B2961">
        <v>84.197007014490495</v>
      </c>
      <c r="C2961">
        <v>-13227.846395771099</v>
      </c>
      <c r="D2961">
        <v>-704604.72671788803</v>
      </c>
      <c r="E2961">
        <v>-704604.72671788803</v>
      </c>
      <c r="F2961">
        <v>0</v>
      </c>
      <c r="G2961">
        <v>0</v>
      </c>
      <c r="H2961">
        <v>0</v>
      </c>
      <c r="I2961">
        <v>0</v>
      </c>
    </row>
    <row r="2962" spans="1:9" x14ac:dyDescent="0.25">
      <c r="A2962">
        <v>61.5909619687557</v>
      </c>
      <c r="B2962">
        <v>84.281003451658293</v>
      </c>
      <c r="C2962">
        <v>-13229.037721224</v>
      </c>
      <c r="D2962">
        <v>-703869.63226712996</v>
      </c>
      <c r="E2962">
        <v>-703869.63226712996</v>
      </c>
      <c r="F2962">
        <v>0</v>
      </c>
      <c r="G2962">
        <v>0</v>
      </c>
      <c r="H2962">
        <v>0</v>
      </c>
      <c r="I2962">
        <v>0</v>
      </c>
    </row>
    <row r="2963" spans="1:9" x14ac:dyDescent="0.25">
      <c r="A2963">
        <v>61.649123979521598</v>
      </c>
      <c r="B2963">
        <v>84.364795352762897</v>
      </c>
      <c r="C2963">
        <v>-13230.223614480101</v>
      </c>
      <c r="D2963">
        <v>-703131.553751903</v>
      </c>
      <c r="E2963">
        <v>-703131.553751903</v>
      </c>
      <c r="F2963">
        <v>0</v>
      </c>
      <c r="G2963">
        <v>0</v>
      </c>
      <c r="H2963">
        <v>0</v>
      </c>
      <c r="I2963">
        <v>0</v>
      </c>
    </row>
    <row r="2964" spans="1:9" x14ac:dyDescent="0.25">
      <c r="A2964">
        <v>61.707310298947299</v>
      </c>
      <c r="B2964">
        <v>84.448382963211799</v>
      </c>
      <c r="C2964">
        <v>-13231.4040830132</v>
      </c>
      <c r="D2964">
        <v>-702390.50699057104</v>
      </c>
      <c r="E2964">
        <v>-702390.50699057104</v>
      </c>
      <c r="F2964">
        <v>0</v>
      </c>
      <c r="G2964">
        <v>0</v>
      </c>
      <c r="H2964">
        <v>0</v>
      </c>
      <c r="I2964">
        <v>0</v>
      </c>
    </row>
    <row r="2965" spans="1:9" x14ac:dyDescent="0.25">
      <c r="A2965">
        <v>61.765520925806698</v>
      </c>
      <c r="B2965">
        <v>84.531766529159299</v>
      </c>
      <c r="C2965">
        <v>-13232.579134375501</v>
      </c>
      <c r="D2965">
        <v>-701646.50781121105</v>
      </c>
      <c r="E2965">
        <v>-701646.50781121105</v>
      </c>
      <c r="F2965">
        <v>0</v>
      </c>
      <c r="G2965">
        <v>0</v>
      </c>
      <c r="H2965">
        <v>0</v>
      </c>
      <c r="I2965">
        <v>0</v>
      </c>
    </row>
    <row r="2966" spans="1:9" x14ac:dyDescent="0.25">
      <c r="A2966">
        <v>61.823755858881299</v>
      </c>
      <c r="B2966">
        <v>84.614946299170995</v>
      </c>
      <c r="C2966">
        <v>-13233.7487761871</v>
      </c>
      <c r="D2966">
        <v>-700899.57204078301</v>
      </c>
      <c r="E2966">
        <v>-700899.57204078301</v>
      </c>
      <c r="F2966">
        <v>0</v>
      </c>
      <c r="G2966">
        <v>0</v>
      </c>
      <c r="H2966">
        <v>0</v>
      </c>
      <c r="I2966">
        <v>0</v>
      </c>
    </row>
    <row r="2967" spans="1:9" x14ac:dyDescent="0.25">
      <c r="A2967">
        <v>61.882015096891202</v>
      </c>
      <c r="B2967">
        <v>84.697922522504996</v>
      </c>
      <c r="C2967">
        <v>-13234.9130161508</v>
      </c>
      <c r="D2967">
        <v>-700149.71551081794</v>
      </c>
      <c r="E2967">
        <v>-700149.71551081794</v>
      </c>
      <c r="F2967">
        <v>0</v>
      </c>
      <c r="G2967">
        <v>0</v>
      </c>
      <c r="H2967">
        <v>0</v>
      </c>
      <c r="I2967">
        <v>0</v>
      </c>
    </row>
    <row r="2968" spans="1:9" x14ac:dyDescent="0.25">
      <c r="A2968">
        <v>61.940298638568599</v>
      </c>
      <c r="B2968">
        <v>84.780695450460598</v>
      </c>
      <c r="C2968">
        <v>-13236.071862048801</v>
      </c>
      <c r="D2968">
        <v>-699396.95405098703</v>
      </c>
      <c r="E2968">
        <v>-699396.95405098703</v>
      </c>
      <c r="F2968">
        <v>0</v>
      </c>
      <c r="G2968">
        <v>0</v>
      </c>
      <c r="H2968">
        <v>0</v>
      </c>
      <c r="I2968">
        <v>0</v>
      </c>
    </row>
    <row r="2969" spans="1:9" x14ac:dyDescent="0.25">
      <c r="A2969">
        <v>61.998606482536601</v>
      </c>
      <c r="B2969">
        <v>84.863265335739996</v>
      </c>
      <c r="C2969">
        <v>-13237.2253217334</v>
      </c>
      <c r="D2969">
        <v>-698641.30349908595</v>
      </c>
      <c r="E2969">
        <v>-698641.30349908595</v>
      </c>
      <c r="F2969">
        <v>0</v>
      </c>
      <c r="G2969">
        <v>0</v>
      </c>
      <c r="H2969">
        <v>0</v>
      </c>
      <c r="I2969">
        <v>0</v>
      </c>
    </row>
    <row r="2970" spans="1:9" x14ac:dyDescent="0.25">
      <c r="A2970">
        <v>62.0569386274287</v>
      </c>
      <c r="B2970">
        <v>84.945632432137003</v>
      </c>
      <c r="C2970">
        <v>-13238.373403137301</v>
      </c>
      <c r="D2970">
        <v>-697882.77968867205</v>
      </c>
      <c r="E2970">
        <v>-697882.77968867205</v>
      </c>
      <c r="F2970">
        <v>0</v>
      </c>
      <c r="G2970">
        <v>0</v>
      </c>
      <c r="H2970">
        <v>0</v>
      </c>
      <c r="I2970">
        <v>0</v>
      </c>
    </row>
    <row r="2971" spans="1:9" x14ac:dyDescent="0.25">
      <c r="A2971">
        <v>62.1152950718756</v>
      </c>
      <c r="B2971">
        <v>85.027796995610601</v>
      </c>
      <c r="C2971">
        <v>-13239.51611427</v>
      </c>
      <c r="D2971">
        <v>-697121.39845768898</v>
      </c>
      <c r="E2971">
        <v>-697121.39845768898</v>
      </c>
      <c r="F2971">
        <v>0</v>
      </c>
      <c r="G2971">
        <v>0</v>
      </c>
      <c r="H2971">
        <v>0</v>
      </c>
      <c r="I2971">
        <v>0</v>
      </c>
    </row>
    <row r="2972" spans="1:9" x14ac:dyDescent="0.25">
      <c r="A2972">
        <v>62.173675814431</v>
      </c>
      <c r="B2972">
        <v>85.109759282791302</v>
      </c>
      <c r="C2972">
        <v>-13240.653463212</v>
      </c>
      <c r="D2972">
        <v>-696357.175642321</v>
      </c>
      <c r="E2972">
        <v>-696357.175642321</v>
      </c>
      <c r="F2972">
        <v>0</v>
      </c>
      <c r="G2972">
        <v>0</v>
      </c>
      <c r="H2972">
        <v>0</v>
      </c>
      <c r="I2972">
        <v>0</v>
      </c>
    </row>
    <row r="2973" spans="1:9" x14ac:dyDescent="0.25">
      <c r="A2973">
        <v>62.232080853579497</v>
      </c>
      <c r="B2973">
        <v>85.191519552458502</v>
      </c>
      <c r="C2973">
        <v>-13241.7854581221</v>
      </c>
      <c r="D2973">
        <v>-695590.12708051596</v>
      </c>
      <c r="E2973">
        <v>-695590.12708051596</v>
      </c>
      <c r="F2973">
        <v>0</v>
      </c>
      <c r="G2973">
        <v>0</v>
      </c>
      <c r="H2973">
        <v>0</v>
      </c>
      <c r="I2973">
        <v>0</v>
      </c>
    </row>
    <row r="2974" spans="1:9" x14ac:dyDescent="0.25">
      <c r="A2974">
        <v>62.290510187811897</v>
      </c>
      <c r="B2974">
        <v>85.273078063795097</v>
      </c>
      <c r="C2974">
        <v>-13242.91210723</v>
      </c>
      <c r="D2974">
        <v>-694820.26861075906</v>
      </c>
      <c r="E2974">
        <v>-694820.26861075906</v>
      </c>
      <c r="F2974">
        <v>0</v>
      </c>
      <c r="G2974">
        <v>0</v>
      </c>
      <c r="H2974">
        <v>0</v>
      </c>
      <c r="I2974">
        <v>0</v>
      </c>
    </row>
    <row r="2975" spans="1:9" x14ac:dyDescent="0.25">
      <c r="A2975">
        <v>62.348963815611803</v>
      </c>
      <c r="B2975">
        <v>85.354435078908907</v>
      </c>
      <c r="C2975">
        <v>-13244.033418848299</v>
      </c>
      <c r="D2975">
        <v>-694047.61606940499</v>
      </c>
      <c r="E2975">
        <v>-694047.61606940499</v>
      </c>
      <c r="F2975">
        <v>0</v>
      </c>
      <c r="G2975">
        <v>0</v>
      </c>
      <c r="H2975">
        <v>0</v>
      </c>
      <c r="I2975">
        <v>0</v>
      </c>
    </row>
    <row r="2976" spans="1:9" x14ac:dyDescent="0.25">
      <c r="A2976">
        <v>62.407441735366298</v>
      </c>
      <c r="B2976">
        <v>85.435590859742106</v>
      </c>
      <c r="C2976">
        <v>-13245.149401352401</v>
      </c>
      <c r="D2976">
        <v>-693272.18529005896</v>
      </c>
      <c r="E2976">
        <v>-693272.18529005896</v>
      </c>
      <c r="F2976">
        <v>0</v>
      </c>
      <c r="G2976">
        <v>0</v>
      </c>
      <c r="H2976">
        <v>0</v>
      </c>
      <c r="I2976">
        <v>0</v>
      </c>
    </row>
    <row r="2977" spans="1:9" x14ac:dyDescent="0.25">
      <c r="A2977">
        <v>62.465943945474002</v>
      </c>
      <c r="B2977">
        <v>85.516545670931805</v>
      </c>
      <c r="C2977">
        <v>-13246.260063198401</v>
      </c>
      <c r="D2977">
        <v>-692493.99210778205</v>
      </c>
      <c r="E2977">
        <v>-692493.99210778205</v>
      </c>
      <c r="F2977">
        <v>0</v>
      </c>
      <c r="G2977">
        <v>0</v>
      </c>
      <c r="H2977">
        <v>0</v>
      </c>
      <c r="I2977">
        <v>0</v>
      </c>
    </row>
    <row r="2978" spans="1:9" x14ac:dyDescent="0.25">
      <c r="A2978">
        <v>62.524470444225898</v>
      </c>
      <c r="B2978">
        <v>85.597299777359396</v>
      </c>
      <c r="C2978">
        <v>-13247.365412908501</v>
      </c>
      <c r="D2978">
        <v>-691713.05235650204</v>
      </c>
      <c r="E2978">
        <v>-691713.05235650204</v>
      </c>
      <c r="F2978">
        <v>0</v>
      </c>
      <c r="G2978">
        <v>0</v>
      </c>
      <c r="H2978">
        <v>0</v>
      </c>
      <c r="I2978">
        <v>0</v>
      </c>
    </row>
    <row r="2979" spans="1:9" x14ac:dyDescent="0.25">
      <c r="A2979">
        <v>62.583021230030504</v>
      </c>
      <c r="B2979">
        <v>85.677853446384503</v>
      </c>
      <c r="C2979">
        <v>-13248.465459082599</v>
      </c>
      <c r="D2979">
        <v>-690929.381863349</v>
      </c>
      <c r="E2979">
        <v>-690929.381863349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>
        <v>62.641596301110098</v>
      </c>
      <c r="B2980">
        <v>85.758206945782206</v>
      </c>
      <c r="C2980">
        <v>-13249.560210399701</v>
      </c>
      <c r="D2980">
        <v>-690142.99645855301</v>
      </c>
      <c r="E2980">
        <v>-690142.99645855301</v>
      </c>
      <c r="F2980">
        <v>0</v>
      </c>
      <c r="G2980">
        <v>0</v>
      </c>
      <c r="H2980">
        <v>0</v>
      </c>
      <c r="I2980">
        <v>0</v>
      </c>
    </row>
    <row r="2981" spans="1:9" x14ac:dyDescent="0.25">
      <c r="A2981">
        <v>62.700195655666199</v>
      </c>
      <c r="B2981">
        <v>85.8383605451005</v>
      </c>
      <c r="C2981">
        <v>-13250.649675589</v>
      </c>
      <c r="D2981">
        <v>-689353.91196403897</v>
      </c>
      <c r="E2981">
        <v>-689353.91196403897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>
        <v>62.758819291920503</v>
      </c>
      <c r="B2982">
        <v>85.918314515259695</v>
      </c>
      <c r="C2982">
        <v>-13251.7338634765</v>
      </c>
      <c r="D2982">
        <v>-688562.14420239697</v>
      </c>
      <c r="E2982">
        <v>-688562.14420239697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>
        <v>62.817467208076302</v>
      </c>
      <c r="B2983">
        <v>85.998069128534496</v>
      </c>
      <c r="C2983">
        <v>-13252.81278294</v>
      </c>
      <c r="D2983">
        <v>-687767.70898951904</v>
      </c>
      <c r="E2983">
        <v>-687767.70898951904</v>
      </c>
      <c r="F2983">
        <v>0</v>
      </c>
      <c r="G2983">
        <v>0</v>
      </c>
      <c r="H2983">
        <v>0</v>
      </c>
      <c r="I2983">
        <v>0</v>
      </c>
    </row>
    <row r="2984" spans="1:9" x14ac:dyDescent="0.25">
      <c r="A2984">
        <v>62.876139402225803</v>
      </c>
      <c r="B2984">
        <v>86.077624658072196</v>
      </c>
      <c r="C2984">
        <v>-13253.8864429323</v>
      </c>
      <c r="D2984">
        <v>-686970.62214204797</v>
      </c>
      <c r="E2984">
        <v>-686970.62214204797</v>
      </c>
      <c r="F2984">
        <v>0</v>
      </c>
      <c r="G2984">
        <v>0</v>
      </c>
      <c r="H2984">
        <v>0</v>
      </c>
      <c r="I2984">
        <v>0</v>
      </c>
    </row>
    <row r="2985" spans="1:9" x14ac:dyDescent="0.25">
      <c r="A2985">
        <v>62.934835872452901</v>
      </c>
      <c r="B2985">
        <v>86.156981378671702</v>
      </c>
      <c r="C2985">
        <v>-13254.954852488599</v>
      </c>
      <c r="D2985">
        <v>-686170.89946250804</v>
      </c>
      <c r="E2985">
        <v>-686170.89946250804</v>
      </c>
      <c r="F2985">
        <v>0</v>
      </c>
      <c r="G2985">
        <v>0</v>
      </c>
      <c r="H2985">
        <v>0</v>
      </c>
      <c r="I2985">
        <v>0</v>
      </c>
    </row>
    <row r="2986" spans="1:9" x14ac:dyDescent="0.25">
      <c r="A2986">
        <v>62.993556616898502</v>
      </c>
      <c r="B2986">
        <v>86.2361395668417</v>
      </c>
      <c r="C2986">
        <v>-13256.0180206853</v>
      </c>
      <c r="D2986">
        <v>-685368.55675978097</v>
      </c>
      <c r="E2986">
        <v>-685368.55675978097</v>
      </c>
      <c r="F2986">
        <v>0</v>
      </c>
      <c r="G2986">
        <v>0</v>
      </c>
      <c r="H2986">
        <v>0</v>
      </c>
      <c r="I2986">
        <v>0</v>
      </c>
    </row>
    <row r="2987" spans="1:9" x14ac:dyDescent="0.25">
      <c r="A2987">
        <v>63.052301633486003</v>
      </c>
      <c r="B2987">
        <v>86.315099499458896</v>
      </c>
      <c r="C2987">
        <v>-13257.075956701599</v>
      </c>
      <c r="D2987">
        <v>-684563.60982863605</v>
      </c>
      <c r="E2987">
        <v>-684563.60982863605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>
        <v>63.111070920256303</v>
      </c>
      <c r="B2988">
        <v>86.393861455094097</v>
      </c>
      <c r="C2988">
        <v>-13258.1286697581</v>
      </c>
      <c r="D2988">
        <v>-683756.07446399704</v>
      </c>
      <c r="E2988">
        <v>-683756.07446399704</v>
      </c>
      <c r="F2988">
        <v>0</v>
      </c>
      <c r="G2988">
        <v>0</v>
      </c>
      <c r="H2988">
        <v>0</v>
      </c>
      <c r="I2988">
        <v>0</v>
      </c>
    </row>
    <row r="2989" spans="1:9" x14ac:dyDescent="0.25">
      <c r="A2989">
        <v>63.169864475139299</v>
      </c>
      <c r="B2989">
        <v>86.4724257139451</v>
      </c>
      <c r="C2989">
        <v>-13259.176169157799</v>
      </c>
      <c r="D2989">
        <v>-682945.96644923498</v>
      </c>
      <c r="E2989">
        <v>-682945.96644923498</v>
      </c>
      <c r="F2989">
        <v>0</v>
      </c>
      <c r="G2989">
        <v>0</v>
      </c>
      <c r="H2989">
        <v>0</v>
      </c>
      <c r="I2989">
        <v>0</v>
      </c>
    </row>
    <row r="2990" spans="1:9" x14ac:dyDescent="0.25">
      <c r="A2990">
        <v>63.228682296091002</v>
      </c>
      <c r="B2990">
        <v>86.550792556800801</v>
      </c>
      <c r="C2990">
        <v>-13260.218464265199</v>
      </c>
      <c r="D2990">
        <v>-682133.30156785005</v>
      </c>
      <c r="E2990">
        <v>-682133.30156785005</v>
      </c>
      <c r="F2990">
        <v>0</v>
      </c>
      <c r="G2990">
        <v>0</v>
      </c>
      <c r="H2990">
        <v>0</v>
      </c>
      <c r="I2990">
        <v>0</v>
      </c>
    </row>
    <row r="2991" spans="1:9" x14ac:dyDescent="0.25">
      <c r="A2991">
        <v>63.287524380964904</v>
      </c>
      <c r="B2991">
        <v>86.628962266085793</v>
      </c>
      <c r="C2991">
        <v>-13261.2555645136</v>
      </c>
      <c r="D2991">
        <v>-681318.09559014498</v>
      </c>
      <c r="E2991">
        <v>-681318.09559014498</v>
      </c>
      <c r="F2991">
        <v>0</v>
      </c>
      <c r="G2991">
        <v>0</v>
      </c>
      <c r="H2991">
        <v>0</v>
      </c>
      <c r="I2991">
        <v>0</v>
      </c>
    </row>
    <row r="2992" spans="1:9" x14ac:dyDescent="0.25">
      <c r="A2992">
        <v>63.346390727593899</v>
      </c>
      <c r="B2992">
        <v>86.706935125234395</v>
      </c>
      <c r="C2992">
        <v>-13262.2874794005</v>
      </c>
      <c r="D2992">
        <v>-680500.36428320105</v>
      </c>
      <c r="E2992">
        <v>-680500.36428320105</v>
      </c>
      <c r="F2992">
        <v>0</v>
      </c>
      <c r="G2992">
        <v>0</v>
      </c>
      <c r="H2992">
        <v>0</v>
      </c>
      <c r="I2992">
        <v>0</v>
      </c>
    </row>
    <row r="2993" spans="1:9" x14ac:dyDescent="0.25">
      <c r="A2993">
        <v>63.405281333810201</v>
      </c>
      <c r="B2993">
        <v>86.784711419008403</v>
      </c>
      <c r="C2993">
        <v>-13263.314218495299</v>
      </c>
      <c r="D2993">
        <v>-679680.12340402894</v>
      </c>
      <c r="E2993">
        <v>-679680.12340402894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>
        <v>63.464196197384403</v>
      </c>
      <c r="B2994">
        <v>86.862291433483307</v>
      </c>
      <c r="C2994">
        <v>-13264.3357914239</v>
      </c>
      <c r="D2994">
        <v>-678857.38870534499</v>
      </c>
      <c r="E2994">
        <v>-678857.38870534499</v>
      </c>
      <c r="F2994">
        <v>0</v>
      </c>
      <c r="G2994">
        <v>0</v>
      </c>
      <c r="H2994">
        <v>0</v>
      </c>
      <c r="I2994">
        <v>0</v>
      </c>
    </row>
    <row r="2995" spans="1:9" x14ac:dyDescent="0.25">
      <c r="A2995">
        <v>63.523135316070203</v>
      </c>
      <c r="B2995">
        <v>86.939675455637101</v>
      </c>
      <c r="C2995">
        <v>-13265.352207882101</v>
      </c>
      <c r="D2995">
        <v>-678032.175925766</v>
      </c>
      <c r="E2995">
        <v>-678032.175925766</v>
      </c>
      <c r="F2995">
        <v>0</v>
      </c>
      <c r="G2995">
        <v>0</v>
      </c>
      <c r="H2995">
        <v>0</v>
      </c>
      <c r="I2995">
        <v>0</v>
      </c>
    </row>
    <row r="2996" spans="1:9" x14ac:dyDescent="0.25">
      <c r="A2996">
        <v>63.582098687526504</v>
      </c>
      <c r="B2996">
        <v>87.016863773702099</v>
      </c>
      <c r="C2996">
        <v>-13266.3634776299</v>
      </c>
      <c r="D2996">
        <v>-677204.50080240006</v>
      </c>
      <c r="E2996">
        <v>-677204.50080240006</v>
      </c>
      <c r="F2996">
        <v>0</v>
      </c>
      <c r="G2996">
        <v>0</v>
      </c>
      <c r="H2996">
        <v>0</v>
      </c>
      <c r="I2996">
        <v>0</v>
      </c>
    </row>
    <row r="2997" spans="1:9" x14ac:dyDescent="0.25">
      <c r="A2997">
        <v>63.6410863095129</v>
      </c>
      <c r="B2997">
        <v>87.093856677201998</v>
      </c>
      <c r="C2997">
        <v>-13267.369610490599</v>
      </c>
      <c r="D2997">
        <v>-676374.37905592495</v>
      </c>
      <c r="E2997">
        <v>-676374.37905592495</v>
      </c>
      <c r="F2997">
        <v>0</v>
      </c>
      <c r="G2997">
        <v>0</v>
      </c>
      <c r="H2997">
        <v>0</v>
      </c>
      <c r="I2997">
        <v>0</v>
      </c>
    </row>
    <row r="2998" spans="1:9" x14ac:dyDescent="0.25">
      <c r="A2998">
        <v>63.700098179550302</v>
      </c>
      <c r="B2998">
        <v>87.170654456547197</v>
      </c>
      <c r="C2998">
        <v>-13268.3706163474</v>
      </c>
      <c r="D2998">
        <v>-675541.82640223298</v>
      </c>
      <c r="E2998">
        <v>-675541.82640223298</v>
      </c>
      <c r="F2998">
        <v>0</v>
      </c>
      <c r="G2998">
        <v>0</v>
      </c>
      <c r="H2998">
        <v>0</v>
      </c>
      <c r="I2998">
        <v>0</v>
      </c>
    </row>
    <row r="2999" spans="1:9" x14ac:dyDescent="0.25">
      <c r="A2999">
        <v>63.759134295293599</v>
      </c>
      <c r="B2999">
        <v>87.247257403651304</v>
      </c>
      <c r="C2999">
        <v>-13269.366505154399</v>
      </c>
      <c r="D2999">
        <v>-674706.85854698101</v>
      </c>
      <c r="E2999">
        <v>-674706.85854698101</v>
      </c>
      <c r="F2999">
        <v>0</v>
      </c>
      <c r="G2999">
        <v>0</v>
      </c>
      <c r="H2999">
        <v>0</v>
      </c>
      <c r="I2999">
        <v>0</v>
      </c>
    </row>
    <row r="3000" spans="1:9" x14ac:dyDescent="0.25">
      <c r="A3000">
        <v>63.818194654326199</v>
      </c>
      <c r="B3000">
        <v>87.323665811249199</v>
      </c>
      <c r="C3000">
        <v>-13270.3572869157</v>
      </c>
      <c r="D3000">
        <v>-673869.49118374998</v>
      </c>
      <c r="E3000">
        <v>-673869.49118374998</v>
      </c>
      <c r="F3000">
        <v>0</v>
      </c>
      <c r="G3000">
        <v>0</v>
      </c>
      <c r="H3000">
        <v>0</v>
      </c>
      <c r="I3000">
        <v>0</v>
      </c>
    </row>
    <row r="3001" spans="1:9" x14ac:dyDescent="0.25">
      <c r="A3001">
        <v>63.877279254138003</v>
      </c>
      <c r="B3001">
        <v>87.399879973279795</v>
      </c>
      <c r="C3001">
        <v>-13271.3429717076</v>
      </c>
      <c r="D3001">
        <v>-673029.73999813595</v>
      </c>
      <c r="E3001">
        <v>-673029.73999813595</v>
      </c>
      <c r="F3001">
        <v>0</v>
      </c>
      <c r="G3001">
        <v>0</v>
      </c>
      <c r="H3001">
        <v>0</v>
      </c>
      <c r="I3001">
        <v>0</v>
      </c>
    </row>
    <row r="3002" spans="1:9" x14ac:dyDescent="0.25">
      <c r="A3002">
        <v>63.9363880922389</v>
      </c>
      <c r="B3002">
        <v>87.475900184920604</v>
      </c>
      <c r="C3002">
        <v>-13272.323569664801</v>
      </c>
      <c r="D3002">
        <v>-672187.62066354405</v>
      </c>
      <c r="E3002">
        <v>-672187.62066354405</v>
      </c>
      <c r="F3002">
        <v>0</v>
      </c>
      <c r="G3002">
        <v>0</v>
      </c>
      <c r="H3002">
        <v>0</v>
      </c>
      <c r="I3002">
        <v>0</v>
      </c>
    </row>
    <row r="3003" spans="1:9" x14ac:dyDescent="0.25">
      <c r="A3003">
        <v>63.995521166060101</v>
      </c>
      <c r="B3003">
        <v>87.551726742129503</v>
      </c>
      <c r="C3003">
        <v>-13273.2990909735</v>
      </c>
      <c r="D3003">
        <v>-671343.14883948001</v>
      </c>
      <c r="E3003">
        <v>-671343.14883948001</v>
      </c>
      <c r="F3003">
        <v>0</v>
      </c>
      <c r="G3003">
        <v>0</v>
      </c>
      <c r="H3003">
        <v>0</v>
      </c>
      <c r="I3003">
        <v>0</v>
      </c>
    </row>
    <row r="3004" spans="1:9" x14ac:dyDescent="0.25">
      <c r="A3004">
        <v>64.054678473044405</v>
      </c>
      <c r="B3004">
        <v>87.627359942111795</v>
      </c>
      <c r="C3004">
        <v>-13274.269545892201</v>
      </c>
      <c r="D3004">
        <v>-670496.34017791098</v>
      </c>
      <c r="E3004">
        <v>-670496.34017791098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>
        <v>64.113860010600106</v>
      </c>
      <c r="B3005">
        <v>87.702800083132402</v>
      </c>
      <c r="C3005">
        <v>-13275.234944731599</v>
      </c>
      <c r="D3005">
        <v>-669647.210318194</v>
      </c>
      <c r="E3005">
        <v>-669647.210318194</v>
      </c>
      <c r="F3005">
        <v>0</v>
      </c>
      <c r="G3005">
        <v>0</v>
      </c>
      <c r="H3005">
        <v>0</v>
      </c>
      <c r="I3005">
        <v>0</v>
      </c>
    </row>
    <row r="3006" spans="1:9" x14ac:dyDescent="0.25">
      <c r="A3006">
        <v>64.173065776053406</v>
      </c>
      <c r="B3006">
        <v>87.778047464665093</v>
      </c>
      <c r="C3006">
        <v>-13276.1952978604</v>
      </c>
      <c r="D3006">
        <v>-668795.77488584595</v>
      </c>
      <c r="E3006">
        <v>-668795.77488584595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>
        <v>64.232295766661593</v>
      </c>
      <c r="B3007">
        <v>87.853102386914799</v>
      </c>
      <c r="C3007">
        <v>-13277.1506157065</v>
      </c>
      <c r="D3007">
        <v>-667942.04949532996</v>
      </c>
      <c r="E3007">
        <v>-667942.04949532996</v>
      </c>
      <c r="F3007">
        <v>0</v>
      </c>
      <c r="G3007">
        <v>0</v>
      </c>
      <c r="H3007">
        <v>0</v>
      </c>
      <c r="I3007">
        <v>0</v>
      </c>
    </row>
    <row r="3008" spans="1:9" x14ac:dyDescent="0.25">
      <c r="A3008">
        <v>64.291549979787803</v>
      </c>
      <c r="B3008">
        <v>87.927965151297798</v>
      </c>
      <c r="C3008">
        <v>-13278.100908766701</v>
      </c>
      <c r="D3008">
        <v>-667086.04974501499</v>
      </c>
      <c r="E3008">
        <v>-667086.04974501499</v>
      </c>
      <c r="F3008">
        <v>0</v>
      </c>
      <c r="G3008">
        <v>0</v>
      </c>
      <c r="H3008">
        <v>0</v>
      </c>
      <c r="I3008">
        <v>0</v>
      </c>
    </row>
    <row r="3009" spans="1:9" x14ac:dyDescent="0.25">
      <c r="A3009">
        <v>64.350828412662096</v>
      </c>
      <c r="B3009">
        <v>88.002636060112295</v>
      </c>
      <c r="C3009">
        <v>-13279.046187566901</v>
      </c>
      <c r="D3009">
        <v>-666227.79122269002</v>
      </c>
      <c r="E3009">
        <v>-666227.79122269002</v>
      </c>
      <c r="F3009">
        <v>0</v>
      </c>
      <c r="G3009">
        <v>0</v>
      </c>
      <c r="H3009">
        <v>0</v>
      </c>
      <c r="I3009">
        <v>0</v>
      </c>
    </row>
    <row r="3010" spans="1:9" x14ac:dyDescent="0.25">
      <c r="A3010">
        <v>64.410131062429002</v>
      </c>
      <c r="B3010">
        <v>88.077115416840996</v>
      </c>
      <c r="C3010">
        <v>-13279.9864627186</v>
      </c>
      <c r="D3010">
        <v>-665367.28950621095</v>
      </c>
      <c r="E3010">
        <v>-665367.28950621095</v>
      </c>
      <c r="F3010">
        <v>0</v>
      </c>
      <c r="G3010">
        <v>0</v>
      </c>
      <c r="H3010">
        <v>0</v>
      </c>
      <c r="I3010">
        <v>0</v>
      </c>
    </row>
    <row r="3011" spans="1:9" x14ac:dyDescent="0.25">
      <c r="A3011">
        <v>64.469457926291099</v>
      </c>
      <c r="B3011">
        <v>88.151403525903007</v>
      </c>
      <c r="C3011">
        <v>-13280.9217448705</v>
      </c>
      <c r="D3011">
        <v>-664504.56014774204</v>
      </c>
      <c r="E3011">
        <v>-664504.56014774204</v>
      </c>
      <c r="F3011">
        <v>0</v>
      </c>
      <c r="G3011">
        <v>0</v>
      </c>
      <c r="H3011">
        <v>0</v>
      </c>
      <c r="I3011">
        <v>0</v>
      </c>
    </row>
    <row r="3012" spans="1:9" x14ac:dyDescent="0.25">
      <c r="A3012">
        <v>64.528809001477896</v>
      </c>
      <c r="B3012">
        <v>88.225500692823303</v>
      </c>
      <c r="C3012">
        <v>-13281.852044737399</v>
      </c>
      <c r="D3012">
        <v>-663639.618698454</v>
      </c>
      <c r="E3012">
        <v>-663639.618698454</v>
      </c>
      <c r="F3012">
        <v>0</v>
      </c>
      <c r="G3012">
        <v>0</v>
      </c>
      <c r="H3012">
        <v>0</v>
      </c>
      <c r="I3012">
        <v>0</v>
      </c>
    </row>
    <row r="3013" spans="1:9" x14ac:dyDescent="0.25">
      <c r="A3013">
        <v>64.588184284954096</v>
      </c>
      <c r="B3013">
        <v>88.299407223563605</v>
      </c>
      <c r="C3013">
        <v>-13282.777373073901</v>
      </c>
      <c r="D3013">
        <v>-662772.48068445595</v>
      </c>
      <c r="E3013">
        <v>-662772.48068445595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>
        <v>64.647583773845497</v>
      </c>
      <c r="B3014">
        <v>88.373123425554496</v>
      </c>
      <c r="C3014">
        <v>-13283.697740702401</v>
      </c>
      <c r="D3014">
        <v>-661903.16162401496</v>
      </c>
      <c r="E3014">
        <v>-661903.16162401496</v>
      </c>
      <c r="F3014">
        <v>0</v>
      </c>
      <c r="G3014">
        <v>0</v>
      </c>
      <c r="H3014">
        <v>0</v>
      </c>
      <c r="I3014">
        <v>0</v>
      </c>
    </row>
    <row r="3015" spans="1:9" x14ac:dyDescent="0.25">
      <c r="A3015">
        <v>64.707007465202494</v>
      </c>
      <c r="B3015">
        <v>88.446649607089398</v>
      </c>
      <c r="C3015">
        <v>-13284.613158489799</v>
      </c>
      <c r="D3015">
        <v>-661031.67701513297</v>
      </c>
      <c r="E3015">
        <v>-661031.67701513297</v>
      </c>
      <c r="F3015">
        <v>0</v>
      </c>
      <c r="G3015">
        <v>0</v>
      </c>
      <c r="H3015">
        <v>0</v>
      </c>
      <c r="I3015">
        <v>0</v>
      </c>
    </row>
    <row r="3016" spans="1:9" x14ac:dyDescent="0.25">
      <c r="A3016">
        <v>64.766455355979801</v>
      </c>
      <c r="B3016">
        <v>88.519986077279597</v>
      </c>
      <c r="C3016">
        <v>-13285.5236373648</v>
      </c>
      <c r="D3016">
        <v>-660158.04234357097</v>
      </c>
      <c r="E3016">
        <v>-660158.04234357097</v>
      </c>
      <c r="F3016">
        <v>0</v>
      </c>
      <c r="G3016">
        <v>0</v>
      </c>
      <c r="H3016">
        <v>0</v>
      </c>
      <c r="I3016">
        <v>0</v>
      </c>
    </row>
    <row r="3017" spans="1:9" x14ac:dyDescent="0.25">
      <c r="A3017">
        <v>64.825927443184995</v>
      </c>
      <c r="B3017">
        <v>88.5931331461246</v>
      </c>
      <c r="C3017">
        <v>-13286.4291883021</v>
      </c>
      <c r="D3017">
        <v>-659282.27307610202</v>
      </c>
      <c r="E3017">
        <v>-659282.27307610202</v>
      </c>
      <c r="F3017">
        <v>0</v>
      </c>
      <c r="G3017">
        <v>0</v>
      </c>
      <c r="H3017">
        <v>0</v>
      </c>
      <c r="I3017">
        <v>0</v>
      </c>
    </row>
    <row r="3018" spans="1:9" x14ac:dyDescent="0.25">
      <c r="A3018">
        <v>64.885423723697997</v>
      </c>
      <c r="B3018">
        <v>88.666091124759006</v>
      </c>
      <c r="C3018">
        <v>-13287.3298223165</v>
      </c>
      <c r="D3018">
        <v>-658404.38466473401</v>
      </c>
      <c r="E3018">
        <v>-658404.38466473401</v>
      </c>
      <c r="F3018">
        <v>0</v>
      </c>
      <c r="G3018">
        <v>0</v>
      </c>
      <c r="H3018">
        <v>0</v>
      </c>
      <c r="I3018">
        <v>0</v>
      </c>
    </row>
    <row r="3019" spans="1:9" x14ac:dyDescent="0.25">
      <c r="A3019">
        <v>64.944944194407896</v>
      </c>
      <c r="B3019">
        <v>88.738860324860298</v>
      </c>
      <c r="C3019">
        <v>-13288.225550491699</v>
      </c>
      <c r="D3019">
        <v>-657524.39254538703</v>
      </c>
      <c r="E3019">
        <v>-657524.39254538703</v>
      </c>
      <c r="F3019">
        <v>0</v>
      </c>
      <c r="G3019">
        <v>0</v>
      </c>
      <c r="H3019">
        <v>0</v>
      </c>
      <c r="I3019">
        <v>0</v>
      </c>
    </row>
    <row r="3020" spans="1:9" x14ac:dyDescent="0.25">
      <c r="A3020">
        <v>65.004488852192793</v>
      </c>
      <c r="B3020">
        <v>88.811441059456598</v>
      </c>
      <c r="C3020">
        <v>-13289.116383951099</v>
      </c>
      <c r="D3020">
        <v>-656642.31213300605</v>
      </c>
      <c r="E3020">
        <v>-656642.31213300605</v>
      </c>
      <c r="F3020">
        <v>0</v>
      </c>
      <c r="G3020">
        <v>0</v>
      </c>
      <c r="H3020">
        <v>0</v>
      </c>
      <c r="I3020">
        <v>0</v>
      </c>
    </row>
    <row r="3021" spans="1:9" x14ac:dyDescent="0.25">
      <c r="A3021">
        <v>65.064057693856896</v>
      </c>
      <c r="B3021">
        <v>88.883833641972601</v>
      </c>
      <c r="C3021">
        <v>-13290.0023338725</v>
      </c>
      <c r="D3021">
        <v>-655758.15883224795</v>
      </c>
      <c r="E3021">
        <v>-655758.15883224795</v>
      </c>
      <c r="F3021">
        <v>0</v>
      </c>
      <c r="G3021">
        <v>0</v>
      </c>
      <c r="H3021">
        <v>0</v>
      </c>
      <c r="I3021">
        <v>0</v>
      </c>
    </row>
    <row r="3022" spans="1:9" x14ac:dyDescent="0.25">
      <c r="A3022">
        <v>65.123650716207806</v>
      </c>
      <c r="B3022">
        <v>88.956038386828993</v>
      </c>
      <c r="C3022">
        <v>-13290.8834114729</v>
      </c>
      <c r="D3022">
        <v>-654871.94802433904</v>
      </c>
      <c r="E3022">
        <v>-654871.94802433904</v>
      </c>
      <c r="F3022">
        <v>0</v>
      </c>
      <c r="G3022">
        <v>0</v>
      </c>
      <c r="H3022">
        <v>0</v>
      </c>
      <c r="I3022">
        <v>0</v>
      </c>
    </row>
    <row r="3023" spans="1:9" x14ac:dyDescent="0.25">
      <c r="A3023">
        <v>65.183267915965999</v>
      </c>
      <c r="B3023">
        <v>89.028055609402699</v>
      </c>
      <c r="C3023">
        <v>-13291.7596280299</v>
      </c>
      <c r="D3023">
        <v>-653983.69507164601</v>
      </c>
      <c r="E3023">
        <v>-653983.69507164601</v>
      </c>
      <c r="F3023">
        <v>0</v>
      </c>
      <c r="G3023">
        <v>0</v>
      </c>
      <c r="H3023">
        <v>0</v>
      </c>
      <c r="I3023">
        <v>0</v>
      </c>
    </row>
    <row r="3024" spans="1:9" x14ac:dyDescent="0.25">
      <c r="A3024">
        <v>65.242909289828901</v>
      </c>
      <c r="B3024">
        <v>89.099885625875302</v>
      </c>
      <c r="C3024">
        <v>-13292.6309948527</v>
      </c>
      <c r="D3024">
        <v>-653093.41532287898</v>
      </c>
      <c r="E3024">
        <v>-653093.41532287898</v>
      </c>
      <c r="F3024">
        <v>0</v>
      </c>
      <c r="G3024">
        <v>0</v>
      </c>
      <c r="H3024">
        <v>0</v>
      </c>
      <c r="I3024">
        <v>0</v>
      </c>
    </row>
    <row r="3025" spans="1:9" x14ac:dyDescent="0.25">
      <c r="A3025">
        <v>65.302574834535307</v>
      </c>
      <c r="B3025">
        <v>89.1715287533452</v>
      </c>
      <c r="C3025">
        <v>-13293.4975233077</v>
      </c>
      <c r="D3025">
        <v>-652201.12410645804</v>
      </c>
      <c r="E3025">
        <v>-652201.12410645804</v>
      </c>
      <c r="F3025">
        <v>0</v>
      </c>
      <c r="G3025">
        <v>0</v>
      </c>
      <c r="H3025">
        <v>0</v>
      </c>
      <c r="I3025">
        <v>0</v>
      </c>
    </row>
    <row r="3026" spans="1:9" x14ac:dyDescent="0.25">
      <c r="A3026">
        <v>65.362264546665799</v>
      </c>
      <c r="B3026">
        <v>89.242985309248098</v>
      </c>
      <c r="C3026">
        <v>-13294.3592248111</v>
      </c>
      <c r="D3026">
        <v>-651306.83672880998</v>
      </c>
      <c r="E3026">
        <v>-651306.83672880998</v>
      </c>
      <c r="F3026">
        <v>0</v>
      </c>
      <c r="G3026">
        <v>0</v>
      </c>
      <c r="H3026">
        <v>0</v>
      </c>
      <c r="I3026">
        <v>0</v>
      </c>
    </row>
    <row r="3027" spans="1:9" x14ac:dyDescent="0.25">
      <c r="A3027">
        <v>65.421978422865195</v>
      </c>
      <c r="B3027">
        <v>89.314255612702098</v>
      </c>
      <c r="C3027">
        <v>-13295.216110810399</v>
      </c>
      <c r="D3027">
        <v>-650410.56848158396</v>
      </c>
      <c r="E3027">
        <v>-650410.56848158396</v>
      </c>
      <c r="F3027">
        <v>0</v>
      </c>
      <c r="G3027">
        <v>0</v>
      </c>
      <c r="H3027">
        <v>0</v>
      </c>
      <c r="I3027">
        <v>0</v>
      </c>
    </row>
    <row r="3028" spans="1:9" x14ac:dyDescent="0.25">
      <c r="A3028">
        <v>65.481716459683497</v>
      </c>
      <c r="B3028">
        <v>89.385339982467102</v>
      </c>
      <c r="C3028">
        <v>-13296.0681928128</v>
      </c>
      <c r="D3028">
        <v>-649512.33463230205</v>
      </c>
      <c r="E3028">
        <v>-649512.33463230205</v>
      </c>
      <c r="F3028">
        <v>0</v>
      </c>
      <c r="G3028">
        <v>0</v>
      </c>
      <c r="H3028">
        <v>0</v>
      </c>
      <c r="I3028">
        <v>0</v>
      </c>
    </row>
    <row r="3029" spans="1:9" x14ac:dyDescent="0.25">
      <c r="A3029">
        <v>65.541478653687705</v>
      </c>
      <c r="B3029">
        <v>89.456238739247198</v>
      </c>
      <c r="C3029">
        <v>-13296.915482353301</v>
      </c>
      <c r="D3029">
        <v>-648612.15043328004</v>
      </c>
      <c r="E3029">
        <v>-648612.15043328004</v>
      </c>
      <c r="F3029">
        <v>0</v>
      </c>
      <c r="G3029">
        <v>0</v>
      </c>
      <c r="H3029">
        <v>0</v>
      </c>
      <c r="I3029">
        <v>0</v>
      </c>
    </row>
    <row r="3030" spans="1:9" x14ac:dyDescent="0.25">
      <c r="A3030">
        <v>65.6012650013121</v>
      </c>
      <c r="B3030">
        <v>89.526952203537704</v>
      </c>
      <c r="C3030">
        <v>-13297.7579910193</v>
      </c>
      <c r="D3030">
        <v>-647710.03111326403</v>
      </c>
      <c r="E3030">
        <v>-647710.03111326403</v>
      </c>
      <c r="F3030">
        <v>0</v>
      </c>
      <c r="G3030">
        <v>0</v>
      </c>
      <c r="H3030">
        <v>0</v>
      </c>
      <c r="I3030">
        <v>0</v>
      </c>
    </row>
    <row r="3031" spans="1:9" x14ac:dyDescent="0.25">
      <c r="A3031">
        <v>65.6610754990906</v>
      </c>
      <c r="B3031">
        <v>89.597480697070097</v>
      </c>
      <c r="C3031">
        <v>-13298.5957304372</v>
      </c>
      <c r="D3031">
        <v>-646805.99188154098</v>
      </c>
      <c r="E3031">
        <v>-646805.99188154098</v>
      </c>
      <c r="F3031">
        <v>0</v>
      </c>
      <c r="G3031">
        <v>0</v>
      </c>
      <c r="H3031">
        <v>0</v>
      </c>
      <c r="I3031">
        <v>0</v>
      </c>
    </row>
    <row r="3032" spans="1:9" x14ac:dyDescent="0.25">
      <c r="A3032">
        <v>65.720910143422799</v>
      </c>
      <c r="B3032">
        <v>89.667824542434303</v>
      </c>
      <c r="C3032">
        <v>-13299.42871228</v>
      </c>
      <c r="D3032">
        <v>-645900.04792768206</v>
      </c>
      <c r="E3032">
        <v>-645900.04792768206</v>
      </c>
      <c r="F3032">
        <v>0</v>
      </c>
      <c r="G3032">
        <v>0</v>
      </c>
      <c r="H3032">
        <v>0</v>
      </c>
      <c r="I3032">
        <v>0</v>
      </c>
    </row>
    <row r="3033" spans="1:9" x14ac:dyDescent="0.25">
      <c r="A3033">
        <v>65.780768930709897</v>
      </c>
      <c r="B3033">
        <v>89.737984062341297</v>
      </c>
      <c r="C3033">
        <v>-13300.256948255201</v>
      </c>
      <c r="D3033">
        <v>-644992.21441481099</v>
      </c>
      <c r="E3033">
        <v>-644992.21441481099</v>
      </c>
      <c r="F3033">
        <v>0</v>
      </c>
      <c r="G3033">
        <v>0</v>
      </c>
      <c r="H3033">
        <v>0</v>
      </c>
      <c r="I3033">
        <v>0</v>
      </c>
    </row>
    <row r="3034" spans="1:9" x14ac:dyDescent="0.25">
      <c r="A3034">
        <v>65.840651857331693</v>
      </c>
      <c r="B3034">
        <v>89.807959580898697</v>
      </c>
      <c r="C3034">
        <v>-13301.0804501159</v>
      </c>
      <c r="D3034">
        <v>-644082.50649190799</v>
      </c>
      <c r="E3034">
        <v>-644082.50649190799</v>
      </c>
      <c r="F3034">
        <v>0</v>
      </c>
      <c r="G3034">
        <v>0</v>
      </c>
      <c r="H3034">
        <v>0</v>
      </c>
      <c r="I3034">
        <v>0</v>
      </c>
    </row>
    <row r="3035" spans="1:9" x14ac:dyDescent="0.25">
      <c r="A3035">
        <v>65.900558919584995</v>
      </c>
      <c r="B3035">
        <v>89.877751422537798</v>
      </c>
      <c r="C3035">
        <v>-13301.899229647899</v>
      </c>
      <c r="D3035">
        <v>-643170.93928287795</v>
      </c>
      <c r="E3035">
        <v>-643170.93928287795</v>
      </c>
      <c r="F3035">
        <v>0</v>
      </c>
      <c r="G3035">
        <v>0</v>
      </c>
      <c r="H3035">
        <v>0</v>
      </c>
      <c r="I3035">
        <v>0</v>
      </c>
    </row>
    <row r="3036" spans="1:9" x14ac:dyDescent="0.25">
      <c r="A3036">
        <v>65.960490113796297</v>
      </c>
      <c r="B3036">
        <v>89.947359912550496</v>
      </c>
      <c r="C3036">
        <v>-13302.7132986786</v>
      </c>
      <c r="D3036">
        <v>-642257.52788777801</v>
      </c>
      <c r="E3036">
        <v>-642257.52788777801</v>
      </c>
      <c r="F3036">
        <v>0</v>
      </c>
      <c r="G3036">
        <v>0</v>
      </c>
      <c r="H3036">
        <v>0</v>
      </c>
      <c r="I3036">
        <v>0</v>
      </c>
    </row>
    <row r="3037" spans="1:9" x14ac:dyDescent="0.25">
      <c r="A3037">
        <v>66.020445436165701</v>
      </c>
      <c r="B3037">
        <v>90.016785376508594</v>
      </c>
      <c r="C3037">
        <v>-13303.5226690787</v>
      </c>
      <c r="D3037">
        <v>-641342.28738730901</v>
      </c>
      <c r="E3037">
        <v>-641342.28738730901</v>
      </c>
      <c r="F3037">
        <v>0</v>
      </c>
      <c r="G3037">
        <v>0</v>
      </c>
      <c r="H3037">
        <v>0</v>
      </c>
      <c r="I3037">
        <v>0</v>
      </c>
    </row>
    <row r="3038" spans="1:9" x14ac:dyDescent="0.25">
      <c r="A3038">
        <v>66.080424882936995</v>
      </c>
      <c r="B3038">
        <v>90.086028141447102</v>
      </c>
      <c r="C3038">
        <v>-13304.327352747299</v>
      </c>
      <c r="D3038">
        <v>-640425.23283733404</v>
      </c>
      <c r="E3038">
        <v>-640425.23283733404</v>
      </c>
      <c r="F3038">
        <v>0</v>
      </c>
      <c r="G3038">
        <v>0</v>
      </c>
      <c r="H3038">
        <v>0</v>
      </c>
      <c r="I3038">
        <v>0</v>
      </c>
    </row>
    <row r="3039" spans="1:9" x14ac:dyDescent="0.25">
      <c r="A3039">
        <v>66.140428450310495</v>
      </c>
      <c r="B3039">
        <v>90.155088534131707</v>
      </c>
      <c r="C3039">
        <v>-13305.127361626601</v>
      </c>
      <c r="D3039">
        <v>-639506.37927562301</v>
      </c>
      <c r="E3039">
        <v>-639506.37927562301</v>
      </c>
      <c r="F3039">
        <v>0</v>
      </c>
      <c r="G3039">
        <v>0</v>
      </c>
      <c r="H3039">
        <v>0</v>
      </c>
      <c r="I3039">
        <v>0</v>
      </c>
    </row>
    <row r="3040" spans="1:9" x14ac:dyDescent="0.25">
      <c r="A3040">
        <v>66.200456134412605</v>
      </c>
      <c r="B3040">
        <v>90.223966882208799</v>
      </c>
      <c r="C3040">
        <v>-13305.922707686301</v>
      </c>
      <c r="D3040">
        <v>-638585.74170774501</v>
      </c>
      <c r="E3040">
        <v>-638585.74170774501</v>
      </c>
      <c r="F3040">
        <v>0</v>
      </c>
      <c r="G3040">
        <v>0</v>
      </c>
      <c r="H3040">
        <v>0</v>
      </c>
      <c r="I3040">
        <v>0</v>
      </c>
    </row>
    <row r="3041" spans="1:9" x14ac:dyDescent="0.25">
      <c r="A3041">
        <v>66.260507931372501</v>
      </c>
      <c r="B3041">
        <v>90.292663514797397</v>
      </c>
      <c r="C3041">
        <v>-13306.713402945499</v>
      </c>
      <c r="D3041">
        <v>-637663.33512395096</v>
      </c>
      <c r="E3041">
        <v>-637663.33512395096</v>
      </c>
      <c r="F3041">
        <v>0</v>
      </c>
      <c r="G3041">
        <v>0</v>
      </c>
      <c r="H3041">
        <v>0</v>
      </c>
      <c r="I3041">
        <v>0</v>
      </c>
    </row>
    <row r="3042" spans="1:9" x14ac:dyDescent="0.25">
      <c r="A3042">
        <v>66.320583837286506</v>
      </c>
      <c r="B3042">
        <v>90.361178760169906</v>
      </c>
      <c r="C3042">
        <v>-13307.4994594401</v>
      </c>
      <c r="D3042">
        <v>-636739.17448545003</v>
      </c>
      <c r="E3042">
        <v>-636739.17448545003</v>
      </c>
      <c r="F3042">
        <v>0</v>
      </c>
      <c r="G3042">
        <v>0</v>
      </c>
      <c r="H3042">
        <v>0</v>
      </c>
      <c r="I3042">
        <v>0</v>
      </c>
    </row>
    <row r="3043" spans="1:9" x14ac:dyDescent="0.25">
      <c r="A3043">
        <v>66.380683848144898</v>
      </c>
      <c r="B3043">
        <v>90.429512948613393</v>
      </c>
      <c r="C3043">
        <v>-13308.2808892581</v>
      </c>
      <c r="D3043">
        <v>-635813.27473447402</v>
      </c>
      <c r="E3043">
        <v>-635813.27473447402</v>
      </c>
      <c r="F3043">
        <v>0</v>
      </c>
      <c r="G3043">
        <v>0</v>
      </c>
      <c r="H3043">
        <v>0</v>
      </c>
      <c r="I3043">
        <v>0</v>
      </c>
    </row>
    <row r="3044" spans="1:9" x14ac:dyDescent="0.25">
      <c r="A3044">
        <v>66.440807960058095</v>
      </c>
      <c r="B3044">
        <v>90.497666410044701</v>
      </c>
      <c r="C3044">
        <v>-13309.057704496299</v>
      </c>
      <c r="D3044">
        <v>-634885.65078249096</v>
      </c>
      <c r="E3044">
        <v>-634885.65078249096</v>
      </c>
      <c r="F3044">
        <v>0</v>
      </c>
      <c r="G3044">
        <v>0</v>
      </c>
      <c r="H3044">
        <v>0</v>
      </c>
      <c r="I3044">
        <v>0</v>
      </c>
    </row>
    <row r="3045" spans="1:9" x14ac:dyDescent="0.25">
      <c r="A3045">
        <v>66.500956168878602</v>
      </c>
      <c r="B3045">
        <v>90.565639475359603</v>
      </c>
      <c r="C3045">
        <v>-13309.8299173096</v>
      </c>
      <c r="D3045">
        <v>-633956.31752210902</v>
      </c>
      <c r="E3045">
        <v>-633956.31752210902</v>
      </c>
      <c r="F3045">
        <v>0</v>
      </c>
      <c r="G3045">
        <v>0</v>
      </c>
      <c r="H3045">
        <v>0</v>
      </c>
      <c r="I3045">
        <v>0</v>
      </c>
    </row>
    <row r="3046" spans="1:9" x14ac:dyDescent="0.25">
      <c r="A3046">
        <v>66.561128470644505</v>
      </c>
      <c r="B3046">
        <v>90.633432475972896</v>
      </c>
      <c r="C3046">
        <v>-13310.5975398595</v>
      </c>
      <c r="D3046">
        <v>-633025.28981902904</v>
      </c>
      <c r="E3046">
        <v>-633025.28981902904</v>
      </c>
      <c r="F3046">
        <v>0</v>
      </c>
      <c r="G3046">
        <v>0</v>
      </c>
      <c r="H3046">
        <v>0</v>
      </c>
      <c r="I3046">
        <v>0</v>
      </c>
    </row>
    <row r="3047" spans="1:9" x14ac:dyDescent="0.25">
      <c r="A3047">
        <v>66.621324861194097</v>
      </c>
      <c r="B3047">
        <v>90.701045743591706</v>
      </c>
      <c r="C3047">
        <v>-13311.3605843598</v>
      </c>
      <c r="D3047">
        <v>-632092.58251185901</v>
      </c>
      <c r="E3047">
        <v>-632092.58251185901</v>
      </c>
      <c r="F3047">
        <v>0</v>
      </c>
      <c r="G3047">
        <v>0</v>
      </c>
      <c r="H3047">
        <v>0</v>
      </c>
      <c r="I3047">
        <v>0</v>
      </c>
    </row>
    <row r="3048" spans="1:9" x14ac:dyDescent="0.25">
      <c r="A3048">
        <v>66.681545336410096</v>
      </c>
      <c r="B3048">
        <v>90.768479611053493</v>
      </c>
      <c r="C3048">
        <v>-13312.119063043699</v>
      </c>
      <c r="D3048">
        <v>-631158.21041440906</v>
      </c>
      <c r="E3048">
        <v>-631158.21041440906</v>
      </c>
      <c r="F3048">
        <v>0</v>
      </c>
      <c r="G3048">
        <v>0</v>
      </c>
      <c r="H3048">
        <v>0</v>
      </c>
      <c r="I3048">
        <v>0</v>
      </c>
    </row>
    <row r="3049" spans="1:9" x14ac:dyDescent="0.25">
      <c r="A3049">
        <v>66.741789892157698</v>
      </c>
      <c r="B3049">
        <v>90.835734411368406</v>
      </c>
      <c r="C3049">
        <v>-13312.8729881696</v>
      </c>
      <c r="D3049">
        <v>-630222.18831781705</v>
      </c>
      <c r="E3049">
        <v>-630222.18831781705</v>
      </c>
      <c r="F3049">
        <v>0</v>
      </c>
      <c r="G3049">
        <v>0</v>
      </c>
      <c r="H3049">
        <v>0</v>
      </c>
      <c r="I3049">
        <v>0</v>
      </c>
    </row>
    <row r="3050" spans="1:9" x14ac:dyDescent="0.25">
      <c r="A3050">
        <v>66.802058524241204</v>
      </c>
      <c r="B3050">
        <v>90.902810477826094</v>
      </c>
      <c r="C3050">
        <v>-13313.622372030601</v>
      </c>
      <c r="D3050">
        <v>-629284.53098624002</v>
      </c>
      <c r="E3050">
        <v>-629284.53098624002</v>
      </c>
      <c r="F3050">
        <v>0</v>
      </c>
      <c r="G3050">
        <v>0</v>
      </c>
      <c r="H3050">
        <v>0</v>
      </c>
      <c r="I3050">
        <v>0</v>
      </c>
    </row>
    <row r="3051" spans="1:9" x14ac:dyDescent="0.25">
      <c r="A3051">
        <v>66.862351228382707</v>
      </c>
      <c r="B3051">
        <v>90.969708144091896</v>
      </c>
      <c r="C3051">
        <v>-13314.367226946601</v>
      </c>
      <c r="D3051">
        <v>-628345.25315231096</v>
      </c>
      <c r="E3051">
        <v>-628345.25315231096</v>
      </c>
      <c r="F3051">
        <v>0</v>
      </c>
      <c r="G3051">
        <v>0</v>
      </c>
      <c r="H3051">
        <v>0</v>
      </c>
      <c r="I3051">
        <v>0</v>
      </c>
    </row>
    <row r="3052" spans="1:9" x14ac:dyDescent="0.25">
      <c r="A3052">
        <v>66.922668000319206</v>
      </c>
      <c r="B3052">
        <v>91.036427744976706</v>
      </c>
      <c r="C3052">
        <v>-13315.1075652573</v>
      </c>
      <c r="D3052">
        <v>-627404.36952571804</v>
      </c>
      <c r="E3052">
        <v>-627404.36952571804</v>
      </c>
      <c r="F3052">
        <v>0</v>
      </c>
      <c r="G3052">
        <v>0</v>
      </c>
      <c r="H3052">
        <v>0</v>
      </c>
      <c r="I3052">
        <v>0</v>
      </c>
    </row>
    <row r="3053" spans="1:9" x14ac:dyDescent="0.25">
      <c r="A3053">
        <v>66.983008835794706</v>
      </c>
      <c r="B3053">
        <v>91.102969615912301</v>
      </c>
      <c r="C3053">
        <v>-13315.8433993382</v>
      </c>
      <c r="D3053">
        <v>-626461.89479298401</v>
      </c>
      <c r="E3053">
        <v>-626461.89479298401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>
        <v>67.043373730385099</v>
      </c>
      <c r="B3054">
        <v>91.169334091944293</v>
      </c>
      <c r="C3054">
        <v>-13316.574741582201</v>
      </c>
      <c r="D3054">
        <v>-625517.84360955597</v>
      </c>
      <c r="E3054">
        <v>-625517.84360955597</v>
      </c>
      <c r="F3054">
        <v>0</v>
      </c>
      <c r="G3054">
        <v>0</v>
      </c>
      <c r="H3054">
        <v>0</v>
      </c>
      <c r="I3054">
        <v>0</v>
      </c>
    </row>
    <row r="3055" spans="1:9" x14ac:dyDescent="0.25">
      <c r="A3055">
        <v>67.103762679796802</v>
      </c>
      <c r="B3055">
        <v>91.235521508826693</v>
      </c>
      <c r="C3055">
        <v>-13317.301604414501</v>
      </c>
      <c r="D3055">
        <v>-624572.23060152004</v>
      </c>
      <c r="E3055">
        <v>-624572.23060152004</v>
      </c>
      <c r="F3055">
        <v>0</v>
      </c>
      <c r="G3055">
        <v>0</v>
      </c>
      <c r="H3055">
        <v>0</v>
      </c>
      <c r="I3055">
        <v>0</v>
      </c>
    </row>
    <row r="3056" spans="1:9" x14ac:dyDescent="0.25">
      <c r="A3056">
        <v>67.164175679595402</v>
      </c>
      <c r="B3056">
        <v>91.301532202971401</v>
      </c>
      <c r="C3056">
        <v>-13318.024000269001</v>
      </c>
      <c r="D3056">
        <v>-623625.07037065795</v>
      </c>
      <c r="E3056">
        <v>-623625.07037065795</v>
      </c>
      <c r="F3056">
        <v>0</v>
      </c>
      <c r="G3056">
        <v>0</v>
      </c>
      <c r="H3056">
        <v>0</v>
      </c>
      <c r="I3056">
        <v>0</v>
      </c>
    </row>
    <row r="3057" spans="1:9" x14ac:dyDescent="0.25">
      <c r="A3057">
        <v>67.224612725341203</v>
      </c>
      <c r="B3057">
        <v>91.367366511580101</v>
      </c>
      <c r="C3057">
        <v>-13318.7419416219</v>
      </c>
      <c r="D3057">
        <v>-622676.37749087403</v>
      </c>
      <c r="E3057">
        <v>-622676.37749087403</v>
      </c>
      <c r="F3057">
        <v>0</v>
      </c>
      <c r="G3057">
        <v>0</v>
      </c>
      <c r="H3057">
        <v>0</v>
      </c>
      <c r="I3057">
        <v>0</v>
      </c>
    </row>
    <row r="3058" spans="1:9" x14ac:dyDescent="0.25">
      <c r="A3058">
        <v>67.285073812522597</v>
      </c>
      <c r="B3058">
        <v>91.4330247709524</v>
      </c>
      <c r="C3058">
        <v>-13319.455440957099</v>
      </c>
      <c r="D3058">
        <v>-621726.16650949698</v>
      </c>
      <c r="E3058">
        <v>-621726.16650949698</v>
      </c>
      <c r="F3058">
        <v>0</v>
      </c>
      <c r="G3058">
        <v>0</v>
      </c>
      <c r="H3058">
        <v>0</v>
      </c>
      <c r="I3058">
        <v>0</v>
      </c>
    </row>
    <row r="3059" spans="1:9" x14ac:dyDescent="0.25">
      <c r="A3059">
        <v>67.345558936651599</v>
      </c>
      <c r="B3059">
        <v>91.498507319660007</v>
      </c>
      <c r="C3059">
        <v>-13320.164510787101</v>
      </c>
      <c r="D3059">
        <v>-620774.45193939295</v>
      </c>
      <c r="E3059">
        <v>-620774.45193939295</v>
      </c>
      <c r="F3059">
        <v>0</v>
      </c>
      <c r="G3059">
        <v>0</v>
      </c>
      <c r="H3059">
        <v>0</v>
      </c>
      <c r="I3059">
        <v>0</v>
      </c>
    </row>
    <row r="3060" spans="1:9" x14ac:dyDescent="0.25">
      <c r="A3060">
        <v>67.406068093184899</v>
      </c>
      <c r="B3060">
        <v>91.563814495013403</v>
      </c>
      <c r="C3060">
        <v>-13320.869163629301</v>
      </c>
      <c r="D3060">
        <v>-619821.24826930405</v>
      </c>
      <c r="E3060">
        <v>-619821.24826930405</v>
      </c>
      <c r="F3060">
        <v>0</v>
      </c>
      <c r="G3060">
        <v>0</v>
      </c>
      <c r="H3060">
        <v>0</v>
      </c>
      <c r="I3060">
        <v>0</v>
      </c>
    </row>
    <row r="3061" spans="1:9" x14ac:dyDescent="0.25">
      <c r="A3061">
        <v>67.466601277544001</v>
      </c>
      <c r="B3061">
        <v>91.628946635664803</v>
      </c>
      <c r="C3061">
        <v>-13321.569412050399</v>
      </c>
      <c r="D3061">
        <v>-618866.56995906599</v>
      </c>
      <c r="E3061">
        <v>-618866.56995906599</v>
      </c>
      <c r="F3061">
        <v>0</v>
      </c>
      <c r="G3061">
        <v>0</v>
      </c>
      <c r="H3061">
        <v>0</v>
      </c>
      <c r="I3061">
        <v>0</v>
      </c>
    </row>
    <row r="3062" spans="1:9" x14ac:dyDescent="0.25">
      <c r="A3062">
        <v>67.527158485062003</v>
      </c>
      <c r="B3062">
        <v>91.693904080266094</v>
      </c>
      <c r="C3062">
        <v>-13322.265268610199</v>
      </c>
      <c r="D3062">
        <v>-617910.43143721705</v>
      </c>
      <c r="E3062">
        <v>-617910.43143721705</v>
      </c>
      <c r="F3062">
        <v>0</v>
      </c>
      <c r="G3062">
        <v>0</v>
      </c>
      <c r="H3062">
        <v>0</v>
      </c>
      <c r="I3062">
        <v>0</v>
      </c>
    </row>
    <row r="3063" spans="1:9" x14ac:dyDescent="0.25">
      <c r="A3063">
        <v>67.587739711161205</v>
      </c>
      <c r="B3063">
        <v>91.758687167771299</v>
      </c>
      <c r="C3063">
        <v>-13322.956745895901</v>
      </c>
      <c r="D3063">
        <v>-616952.84710554394</v>
      </c>
      <c r="E3063">
        <v>-616952.84710554394</v>
      </c>
      <c r="F3063">
        <v>0</v>
      </c>
      <c r="G3063">
        <v>0</v>
      </c>
      <c r="H3063">
        <v>0</v>
      </c>
      <c r="I3063">
        <v>0</v>
      </c>
    </row>
    <row r="3064" spans="1:9" x14ac:dyDescent="0.25">
      <c r="A3064">
        <v>67.648344951119</v>
      </c>
      <c r="B3064">
        <v>91.823296237774699</v>
      </c>
      <c r="C3064">
        <v>-13323.643856507601</v>
      </c>
      <c r="D3064">
        <v>-615993.83133471501</v>
      </c>
      <c r="E3064">
        <v>-615993.83133471501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>
        <v>67.708974200213305</v>
      </c>
      <c r="B3065">
        <v>91.887731630002193</v>
      </c>
      <c r="C3065">
        <v>-13324.3266130711</v>
      </c>
      <c r="D3065">
        <v>-615033.39846445096</v>
      </c>
      <c r="E3065">
        <v>-615033.39846445096</v>
      </c>
      <c r="F3065">
        <v>0</v>
      </c>
      <c r="G3065">
        <v>0</v>
      </c>
      <c r="H3065">
        <v>0</v>
      </c>
      <c r="I3065">
        <v>0</v>
      </c>
    </row>
    <row r="3066" spans="1:9" x14ac:dyDescent="0.25">
      <c r="A3066">
        <v>67.769627453694994</v>
      </c>
      <c r="B3066">
        <v>91.951993684383794</v>
      </c>
      <c r="C3066">
        <v>-13325.0050282129</v>
      </c>
      <c r="D3066">
        <v>-614071.56280744099</v>
      </c>
      <c r="E3066">
        <v>-614071.56280744099</v>
      </c>
      <c r="F3066">
        <v>0</v>
      </c>
      <c r="G3066">
        <v>0</v>
      </c>
      <c r="H3066">
        <v>0</v>
      </c>
      <c r="I3066">
        <v>0</v>
      </c>
    </row>
    <row r="3067" spans="1:9" x14ac:dyDescent="0.25">
      <c r="A3067">
        <v>67.830304706734296</v>
      </c>
      <c r="B3067">
        <v>92.016082741338394</v>
      </c>
      <c r="C3067">
        <v>-13325.6791145969</v>
      </c>
      <c r="D3067">
        <v>-613108.33864158497</v>
      </c>
      <c r="E3067">
        <v>-613108.33864158497</v>
      </c>
      <c r="F3067">
        <v>0</v>
      </c>
      <c r="G3067">
        <v>0</v>
      </c>
      <c r="H3067">
        <v>0</v>
      </c>
      <c r="I3067">
        <v>0</v>
      </c>
    </row>
    <row r="3068" spans="1:9" x14ac:dyDescent="0.25">
      <c r="A3068">
        <v>67.891005954602605</v>
      </c>
      <c r="B3068">
        <v>92.079999141728393</v>
      </c>
      <c r="C3068">
        <v>-13326.348884871901</v>
      </c>
      <c r="D3068">
        <v>-612143.74021971296</v>
      </c>
      <c r="E3068">
        <v>-612143.74021971296</v>
      </c>
      <c r="F3068">
        <v>0</v>
      </c>
      <c r="G3068">
        <v>0</v>
      </c>
      <c r="H3068">
        <v>0</v>
      </c>
      <c r="I3068">
        <v>0</v>
      </c>
    </row>
    <row r="3069" spans="1:9" x14ac:dyDescent="0.25">
      <c r="A3069">
        <v>67.951731192306596</v>
      </c>
      <c r="B3069">
        <v>92.143743226324901</v>
      </c>
      <c r="C3069">
        <v>-13327.0143517262</v>
      </c>
      <c r="D3069">
        <v>-611177.78175731096</v>
      </c>
      <c r="E3069">
        <v>-611177.78175731096</v>
      </c>
      <c r="F3069">
        <v>0</v>
      </c>
      <c r="G3069">
        <v>0</v>
      </c>
      <c r="H3069">
        <v>0</v>
      </c>
      <c r="I3069">
        <v>0</v>
      </c>
    </row>
    <row r="3070" spans="1:9" x14ac:dyDescent="0.25">
      <c r="A3070">
        <v>68.012480415090593</v>
      </c>
      <c r="B3070">
        <v>92.207315336399802</v>
      </c>
      <c r="C3070">
        <v>-13327.6755278453</v>
      </c>
      <c r="D3070">
        <v>-610210.47744344501</v>
      </c>
      <c r="E3070">
        <v>-610210.47744344501</v>
      </c>
      <c r="F3070">
        <v>0</v>
      </c>
      <c r="G3070">
        <v>0</v>
      </c>
      <c r="H3070">
        <v>0</v>
      </c>
      <c r="I3070">
        <v>0</v>
      </c>
    </row>
    <row r="3071" spans="1:9" x14ac:dyDescent="0.25">
      <c r="A3071">
        <v>68.073253617920003</v>
      </c>
      <c r="B3071">
        <v>92.270715813379795</v>
      </c>
      <c r="C3071">
        <v>-13328.3324259325</v>
      </c>
      <c r="D3071">
        <v>-609241.84143757704</v>
      </c>
      <c r="E3071">
        <v>-609241.84143757704</v>
      </c>
      <c r="F3071">
        <v>0</v>
      </c>
      <c r="G3071">
        <v>0</v>
      </c>
      <c r="H3071">
        <v>0</v>
      </c>
      <c r="I3071">
        <v>0</v>
      </c>
    </row>
    <row r="3072" spans="1:9" x14ac:dyDescent="0.25">
      <c r="A3072">
        <v>68.134050795889806</v>
      </c>
      <c r="B3072">
        <v>92.3339449989206</v>
      </c>
      <c r="C3072">
        <v>-13328.985058701701</v>
      </c>
      <c r="D3072">
        <v>-608271.88785963797</v>
      </c>
      <c r="E3072">
        <v>-608271.88785963797</v>
      </c>
      <c r="F3072">
        <v>0</v>
      </c>
      <c r="G3072">
        <v>0</v>
      </c>
      <c r="H3072">
        <v>0</v>
      </c>
      <c r="I3072">
        <v>0</v>
      </c>
    </row>
    <row r="3073" spans="1:9" x14ac:dyDescent="0.25">
      <c r="A3073">
        <v>68.194871943966106</v>
      </c>
      <c r="B3073">
        <v>92.397003235260698</v>
      </c>
      <c r="C3073">
        <v>-13329.633438874</v>
      </c>
      <c r="D3073">
        <v>-607300.63080691104</v>
      </c>
      <c r="E3073">
        <v>-607300.63080691104</v>
      </c>
      <c r="F3073">
        <v>0</v>
      </c>
      <c r="G3073">
        <v>0</v>
      </c>
      <c r="H3073">
        <v>0</v>
      </c>
      <c r="I3073">
        <v>0</v>
      </c>
    </row>
    <row r="3074" spans="1:9" x14ac:dyDescent="0.25">
      <c r="A3074">
        <v>68.255717057159799</v>
      </c>
      <c r="B3074">
        <v>92.459890864061705</v>
      </c>
      <c r="C3074">
        <v>-13330.277579175599</v>
      </c>
      <c r="D3074">
        <v>-606328.08433799294</v>
      </c>
      <c r="E3074">
        <v>-606328.08433799294</v>
      </c>
      <c r="F3074">
        <v>0</v>
      </c>
      <c r="G3074">
        <v>0</v>
      </c>
      <c r="H3074">
        <v>0</v>
      </c>
      <c r="I3074">
        <v>0</v>
      </c>
    </row>
    <row r="3075" spans="1:9" x14ac:dyDescent="0.25">
      <c r="A3075">
        <v>68.316586130387293</v>
      </c>
      <c r="B3075">
        <v>92.522608228271693</v>
      </c>
      <c r="C3075">
        <v>-13330.9174923542</v>
      </c>
      <c r="D3075">
        <v>-605354.26248253696</v>
      </c>
      <c r="E3075">
        <v>-605354.26248253696</v>
      </c>
      <c r="F3075">
        <v>0</v>
      </c>
      <c r="G3075">
        <v>0</v>
      </c>
      <c r="H3075">
        <v>0</v>
      </c>
      <c r="I3075">
        <v>0</v>
      </c>
    </row>
    <row r="3076" spans="1:9" x14ac:dyDescent="0.25">
      <c r="A3076">
        <v>68.377479158525404</v>
      </c>
      <c r="B3076">
        <v>92.5851556699415</v>
      </c>
      <c r="C3076">
        <v>-13331.5531911526</v>
      </c>
      <c r="D3076">
        <v>-604379.17923847504</v>
      </c>
      <c r="E3076">
        <v>-604379.17923847504</v>
      </c>
      <c r="F3076">
        <v>0</v>
      </c>
      <c r="G3076">
        <v>0</v>
      </c>
      <c r="H3076">
        <v>0</v>
      </c>
      <c r="I3076">
        <v>0</v>
      </c>
    </row>
    <row r="3077" spans="1:9" x14ac:dyDescent="0.25">
      <c r="A3077">
        <v>68.438396136447295</v>
      </c>
      <c r="B3077">
        <v>92.647533532210005</v>
      </c>
      <c r="C3077">
        <v>-13332.184688327199</v>
      </c>
      <c r="D3077">
        <v>-603402.84856860095</v>
      </c>
      <c r="E3077">
        <v>-603402.84856860095</v>
      </c>
      <c r="F3077">
        <v>0</v>
      </c>
      <c r="G3077">
        <v>0</v>
      </c>
      <c r="H3077">
        <v>0</v>
      </c>
      <c r="I3077">
        <v>0</v>
      </c>
    </row>
    <row r="3078" spans="1:9" x14ac:dyDescent="0.25">
      <c r="A3078">
        <v>68.499337059021897</v>
      </c>
      <c r="B3078">
        <v>92.709742157924097</v>
      </c>
      <c r="C3078">
        <v>-13332.811996640099</v>
      </c>
      <c r="D3078">
        <v>-602425.28440145997</v>
      </c>
      <c r="E3078">
        <v>-602425.28440145997</v>
      </c>
      <c r="F3078">
        <v>0</v>
      </c>
      <c r="G3078">
        <v>0</v>
      </c>
      <c r="H3078">
        <v>0</v>
      </c>
      <c r="I3078">
        <v>0</v>
      </c>
    </row>
    <row r="3079" spans="1:9" x14ac:dyDescent="0.25">
      <c r="A3079">
        <v>68.560301921011899</v>
      </c>
      <c r="B3079">
        <v>92.7717818901328</v>
      </c>
      <c r="C3079">
        <v>-13333.435128856099</v>
      </c>
      <c r="D3079">
        <v>-601446.50063758995</v>
      </c>
      <c r="E3079">
        <v>-601446.50063758995</v>
      </c>
      <c r="F3079">
        <v>0</v>
      </c>
      <c r="G3079">
        <v>0</v>
      </c>
      <c r="H3079">
        <v>0</v>
      </c>
      <c r="I3079">
        <v>0</v>
      </c>
    </row>
    <row r="3080" spans="1:9" x14ac:dyDescent="0.25">
      <c r="A3080">
        <v>68.621290717186298</v>
      </c>
      <c r="B3080">
        <v>92.833653072035005</v>
      </c>
      <c r="C3080">
        <v>-13334.054097743699</v>
      </c>
      <c r="D3080">
        <v>-600466.51114144502</v>
      </c>
      <c r="E3080">
        <v>-600466.51114144502</v>
      </c>
      <c r="F3080">
        <v>0</v>
      </c>
      <c r="G3080">
        <v>0</v>
      </c>
      <c r="H3080">
        <v>0</v>
      </c>
      <c r="I3080">
        <v>0</v>
      </c>
    </row>
    <row r="3081" spans="1:9" x14ac:dyDescent="0.25">
      <c r="A3081">
        <v>68.682303442263006</v>
      </c>
      <c r="B3081">
        <v>92.895356046994806</v>
      </c>
      <c r="C3081">
        <v>-13334.6689160735</v>
      </c>
      <c r="D3081">
        <v>-599485.32974352199</v>
      </c>
      <c r="E3081">
        <v>-599485.32974352199</v>
      </c>
      <c r="F3081">
        <v>0</v>
      </c>
      <c r="G3081">
        <v>0</v>
      </c>
      <c r="H3081">
        <v>0</v>
      </c>
      <c r="I3081">
        <v>0</v>
      </c>
    </row>
    <row r="3082" spans="1:9" x14ac:dyDescent="0.25">
      <c r="A3082">
        <v>68.743340090950298</v>
      </c>
      <c r="B3082">
        <v>92.956891158511894</v>
      </c>
      <c r="C3082">
        <v>-13335.279596627601</v>
      </c>
      <c r="D3082">
        <v>-598502.97023882205</v>
      </c>
      <c r="E3082">
        <v>-598502.97023882205</v>
      </c>
      <c r="F3082">
        <v>0</v>
      </c>
      <c r="G3082">
        <v>0</v>
      </c>
      <c r="H3082">
        <v>0</v>
      </c>
      <c r="I3082">
        <v>0</v>
      </c>
    </row>
    <row r="3083" spans="1:9" x14ac:dyDescent="0.25">
      <c r="A3083">
        <v>68.804400657906399</v>
      </c>
      <c r="B3083">
        <v>93.018258750340905</v>
      </c>
      <c r="C3083">
        <v>-13335.886152184699</v>
      </c>
      <c r="D3083">
        <v>-597519.44639268203</v>
      </c>
      <c r="E3083">
        <v>-597519.44639268203</v>
      </c>
      <c r="F3083">
        <v>0</v>
      </c>
      <c r="G3083">
        <v>0</v>
      </c>
      <c r="H3083">
        <v>0</v>
      </c>
      <c r="I3083">
        <v>0</v>
      </c>
    </row>
    <row r="3084" spans="1:9" x14ac:dyDescent="0.25">
      <c r="A3084">
        <v>68.865485137792305</v>
      </c>
      <c r="B3084">
        <v>93.079459165950198</v>
      </c>
      <c r="C3084">
        <v>-13336.4885955178</v>
      </c>
      <c r="D3084">
        <v>-596534.77193424397</v>
      </c>
      <c r="E3084">
        <v>-596534.77193424397</v>
      </c>
      <c r="F3084">
        <v>0</v>
      </c>
      <c r="G3084">
        <v>0</v>
      </c>
      <c r="H3084">
        <v>0</v>
      </c>
      <c r="I3084">
        <v>0</v>
      </c>
    </row>
    <row r="3085" spans="1:9" x14ac:dyDescent="0.25">
      <c r="A3085">
        <v>68.926593525122698</v>
      </c>
      <c r="B3085">
        <v>93.140492749278906</v>
      </c>
      <c r="C3085">
        <v>-13337.0869394128</v>
      </c>
      <c r="D3085">
        <v>-595548.96055662702</v>
      </c>
      <c r="E3085">
        <v>-595548.96055662702</v>
      </c>
      <c r="F3085">
        <v>0</v>
      </c>
      <c r="G3085">
        <v>0</v>
      </c>
      <c r="H3085">
        <v>0</v>
      </c>
      <c r="I3085">
        <v>0</v>
      </c>
    </row>
    <row r="3086" spans="1:9" x14ac:dyDescent="0.25">
      <c r="A3086">
        <v>68.987725814493402</v>
      </c>
      <c r="B3086">
        <v>93.201359844061102</v>
      </c>
      <c r="C3086">
        <v>-13337.681196650001</v>
      </c>
      <c r="D3086">
        <v>-594562.02592149796</v>
      </c>
      <c r="E3086">
        <v>-594562.02592149796</v>
      </c>
      <c r="F3086">
        <v>0</v>
      </c>
      <c r="G3086">
        <v>0</v>
      </c>
      <c r="H3086">
        <v>0</v>
      </c>
      <c r="I3086">
        <v>0</v>
      </c>
    </row>
    <row r="3087" spans="1:9" x14ac:dyDescent="0.25">
      <c r="A3087">
        <v>69.048882000437402</v>
      </c>
      <c r="B3087">
        <v>93.262060794455905</v>
      </c>
      <c r="C3087">
        <v>-13338.271380001001</v>
      </c>
      <c r="D3087">
        <v>-593573.98165208194</v>
      </c>
      <c r="E3087">
        <v>-593573.98165208194</v>
      </c>
      <c r="F3087">
        <v>0</v>
      </c>
      <c r="G3087">
        <v>0</v>
      </c>
      <c r="H3087">
        <v>0</v>
      </c>
      <c r="I3087">
        <v>0</v>
      </c>
    </row>
    <row r="3088" spans="1:9" x14ac:dyDescent="0.25">
      <c r="A3088">
        <v>69.110062077465699</v>
      </c>
      <c r="B3088">
        <v>93.322595944177905</v>
      </c>
      <c r="C3088">
        <v>-13338.857502246099</v>
      </c>
      <c r="D3088">
        <v>-592584.84133893705</v>
      </c>
      <c r="E3088">
        <v>-592584.84133893705</v>
      </c>
      <c r="F3088">
        <v>0</v>
      </c>
      <c r="G3088">
        <v>0</v>
      </c>
      <c r="H3088">
        <v>0</v>
      </c>
      <c r="I3088">
        <v>0</v>
      </c>
    </row>
    <row r="3089" spans="1:9" x14ac:dyDescent="0.25">
      <c r="A3089">
        <v>69.171266039986904</v>
      </c>
      <c r="B3089">
        <v>93.382965637354403</v>
      </c>
      <c r="C3089">
        <v>-13339.4395761551</v>
      </c>
      <c r="D3089">
        <v>-591594.61853708699</v>
      </c>
      <c r="E3089">
        <v>-591594.61853708699</v>
      </c>
      <c r="F3089">
        <v>0</v>
      </c>
      <c r="G3089">
        <v>0</v>
      </c>
      <c r="H3089">
        <v>0</v>
      </c>
      <c r="I3089">
        <v>0</v>
      </c>
    </row>
    <row r="3090" spans="1:9" x14ac:dyDescent="0.25">
      <c r="A3090">
        <v>69.232493882433801</v>
      </c>
      <c r="B3090">
        <v>93.443170218030204</v>
      </c>
      <c r="C3090">
        <v>-13340.0176145074</v>
      </c>
      <c r="D3090">
        <v>-590603.32676683995</v>
      </c>
      <c r="E3090">
        <v>-590603.32676683995</v>
      </c>
      <c r="F3090">
        <v>0</v>
      </c>
      <c r="G3090">
        <v>0</v>
      </c>
      <c r="H3090">
        <v>0</v>
      </c>
      <c r="I3090">
        <v>0</v>
      </c>
    </row>
    <row r="3091" spans="1:9" x14ac:dyDescent="0.25">
      <c r="A3091">
        <v>69.2937455992125</v>
      </c>
      <c r="B3091">
        <v>93.503210030132905</v>
      </c>
      <c r="C3091">
        <v>-13340.5916300596</v>
      </c>
      <c r="D3091">
        <v>-589610.979511315</v>
      </c>
      <c r="E3091">
        <v>-589610.979511315</v>
      </c>
      <c r="F3091">
        <v>0</v>
      </c>
      <c r="G3091">
        <v>0</v>
      </c>
      <c r="H3091">
        <v>0</v>
      </c>
      <c r="I3091">
        <v>0</v>
      </c>
    </row>
    <row r="3092" spans="1:9" x14ac:dyDescent="0.25">
      <c r="A3092">
        <v>69.355021184685995</v>
      </c>
      <c r="B3092">
        <v>93.563085418066095</v>
      </c>
      <c r="C3092">
        <v>-13341.161635566599</v>
      </c>
      <c r="D3092">
        <v>-588617.59021912096</v>
      </c>
      <c r="E3092">
        <v>-588617.59021912096</v>
      </c>
      <c r="F3092">
        <v>0</v>
      </c>
      <c r="G3092">
        <v>0</v>
      </c>
      <c r="H3092">
        <v>0</v>
      </c>
      <c r="I3092">
        <v>0</v>
      </c>
    </row>
    <row r="3093" spans="1:9" x14ac:dyDescent="0.25">
      <c r="A3093">
        <v>69.416320633112903</v>
      </c>
      <c r="B3093">
        <v>93.622796725272394</v>
      </c>
      <c r="C3093">
        <v>-13341.7276437946</v>
      </c>
      <c r="D3093">
        <v>-587623.17230219406</v>
      </c>
      <c r="E3093">
        <v>-587623.17230219406</v>
      </c>
      <c r="F3093">
        <v>0</v>
      </c>
      <c r="G3093">
        <v>0</v>
      </c>
      <c r="H3093">
        <v>0</v>
      </c>
      <c r="I3093">
        <v>0</v>
      </c>
    </row>
    <row r="3094" spans="1:9" x14ac:dyDescent="0.25">
      <c r="A3094">
        <v>69.477643938872504</v>
      </c>
      <c r="B3094">
        <v>93.682344296620101</v>
      </c>
      <c r="C3094">
        <v>-13342.2896674805</v>
      </c>
      <c r="D3094">
        <v>-586627.73913500295</v>
      </c>
      <c r="E3094">
        <v>-586627.73913500295</v>
      </c>
      <c r="F3094">
        <v>0</v>
      </c>
      <c r="G3094">
        <v>0</v>
      </c>
      <c r="H3094">
        <v>0</v>
      </c>
      <c r="I3094">
        <v>0</v>
      </c>
    </row>
    <row r="3095" spans="1:9" x14ac:dyDescent="0.25">
      <c r="A3095">
        <v>69.538991096135803</v>
      </c>
      <c r="B3095">
        <v>93.741728475173602</v>
      </c>
      <c r="C3095">
        <v>-13342.8477193701</v>
      </c>
      <c r="D3095">
        <v>-585631.30405732198</v>
      </c>
      <c r="E3095">
        <v>-585631.30405732198</v>
      </c>
      <c r="F3095">
        <v>0</v>
      </c>
      <c r="G3095">
        <v>0</v>
      </c>
      <c r="H3095">
        <v>0</v>
      </c>
      <c r="I3095">
        <v>0</v>
      </c>
    </row>
    <row r="3096" spans="1:9" x14ac:dyDescent="0.25">
      <c r="A3096">
        <v>69.600362099168294</v>
      </c>
      <c r="B3096">
        <v>93.800949605450398</v>
      </c>
      <c r="C3096">
        <v>-13343.401812190299</v>
      </c>
      <c r="D3096">
        <v>-584633.88037469005</v>
      </c>
      <c r="E3096">
        <v>-584633.88037469005</v>
      </c>
      <c r="F3096">
        <v>0</v>
      </c>
      <c r="G3096">
        <v>0</v>
      </c>
      <c r="H3096">
        <v>0</v>
      </c>
      <c r="I3096">
        <v>0</v>
      </c>
    </row>
    <row r="3097" spans="1:9" x14ac:dyDescent="0.25">
      <c r="A3097">
        <v>69.661756942121798</v>
      </c>
      <c r="B3097">
        <v>93.860008031241193</v>
      </c>
      <c r="C3097">
        <v>-13343.951958661401</v>
      </c>
      <c r="D3097">
        <v>-583635.48135139002</v>
      </c>
      <c r="E3097">
        <v>-583635.48135139002</v>
      </c>
      <c r="F3097">
        <v>0</v>
      </c>
      <c r="G3097">
        <v>0</v>
      </c>
      <c r="H3097">
        <v>0</v>
      </c>
      <c r="I3097">
        <v>0</v>
      </c>
    </row>
    <row r="3098" spans="1:9" x14ac:dyDescent="0.25">
      <c r="A3098">
        <v>69.723175619192503</v>
      </c>
      <c r="B3098">
        <v>93.918904096251595</v>
      </c>
      <c r="C3098">
        <v>-13344.4981714968</v>
      </c>
      <c r="D3098">
        <v>-582636.12021490803</v>
      </c>
      <c r="E3098">
        <v>-582636.12021490803</v>
      </c>
      <c r="F3098">
        <v>0</v>
      </c>
      <c r="G3098">
        <v>0</v>
      </c>
      <c r="H3098">
        <v>0</v>
      </c>
      <c r="I3098">
        <v>0</v>
      </c>
    </row>
    <row r="3099" spans="1:9" x14ac:dyDescent="0.25">
      <c r="A3099">
        <v>69.784618124451299</v>
      </c>
      <c r="B3099">
        <v>93.977638144253106</v>
      </c>
      <c r="C3099">
        <v>-13345.040463395901</v>
      </c>
      <c r="D3099">
        <v>-581635.81015996996</v>
      </c>
      <c r="E3099">
        <v>-581635.81015996996</v>
      </c>
      <c r="F3099">
        <v>0</v>
      </c>
      <c r="G3099">
        <v>0</v>
      </c>
      <c r="H3099">
        <v>0</v>
      </c>
      <c r="I3099">
        <v>0</v>
      </c>
    </row>
    <row r="3100" spans="1:9" x14ac:dyDescent="0.25">
      <c r="A3100">
        <v>69.846084452010103</v>
      </c>
      <c r="B3100">
        <v>94.036210518969995</v>
      </c>
      <c r="C3100">
        <v>-13345.578847049999</v>
      </c>
      <c r="D3100">
        <v>-580634.56433975801</v>
      </c>
      <c r="E3100">
        <v>-580634.56433975801</v>
      </c>
      <c r="F3100">
        <v>0</v>
      </c>
      <c r="G3100">
        <v>0</v>
      </c>
      <c r="H3100">
        <v>0</v>
      </c>
      <c r="I3100">
        <v>0</v>
      </c>
    </row>
    <row r="3101" spans="1:9" x14ac:dyDescent="0.25">
      <c r="A3101">
        <v>69.907574595882295</v>
      </c>
      <c r="B3101">
        <v>94.094621563878405</v>
      </c>
      <c r="C3101">
        <v>-13346.1133351274</v>
      </c>
      <c r="D3101">
        <v>-579632.39587306802</v>
      </c>
      <c r="E3101">
        <v>-579632.39587306802</v>
      </c>
      <c r="F3101">
        <v>0</v>
      </c>
      <c r="G3101">
        <v>0</v>
      </c>
      <c r="H3101">
        <v>0</v>
      </c>
      <c r="I3101">
        <v>0</v>
      </c>
    </row>
    <row r="3102" spans="1:9" x14ac:dyDescent="0.25">
      <c r="A3102">
        <v>69.969088550146907</v>
      </c>
      <c r="B3102">
        <v>94.152871622296402</v>
      </c>
      <c r="C3102">
        <v>-13346.643940301101</v>
      </c>
      <c r="D3102">
        <v>-578629.31783880095</v>
      </c>
      <c r="E3102">
        <v>-578629.31783880095</v>
      </c>
      <c r="F3102">
        <v>0</v>
      </c>
      <c r="G3102">
        <v>0</v>
      </c>
      <c r="H3102">
        <v>0</v>
      </c>
      <c r="I3102">
        <v>0</v>
      </c>
    </row>
    <row r="3103" spans="1:9" x14ac:dyDescent="0.25">
      <c r="A3103">
        <v>70.030626308754705</v>
      </c>
      <c r="B3103">
        <v>94.210961037634206</v>
      </c>
      <c r="C3103">
        <v>-13347.170675216001</v>
      </c>
      <c r="D3103">
        <v>-577625.34327802004</v>
      </c>
      <c r="E3103">
        <v>-577625.34327802004</v>
      </c>
      <c r="F3103">
        <v>0</v>
      </c>
      <c r="G3103">
        <v>0</v>
      </c>
      <c r="H3103">
        <v>0</v>
      </c>
      <c r="I3103">
        <v>0</v>
      </c>
    </row>
    <row r="3104" spans="1:9" x14ac:dyDescent="0.25">
      <c r="A3104">
        <v>70.092187865621398</v>
      </c>
      <c r="B3104">
        <v>94.268890153096393</v>
      </c>
      <c r="C3104">
        <v>-13347.693552502</v>
      </c>
      <c r="D3104">
        <v>-576620.48519395001</v>
      </c>
      <c r="E3104">
        <v>-576620.48519395001</v>
      </c>
      <c r="F3104">
        <v>0</v>
      </c>
      <c r="G3104">
        <v>0</v>
      </c>
      <c r="H3104">
        <v>0</v>
      </c>
      <c r="I3104">
        <v>0</v>
      </c>
    </row>
    <row r="3105" spans="1:9" x14ac:dyDescent="0.25">
      <c r="A3105">
        <v>70.153773214703506</v>
      </c>
      <c r="B3105">
        <v>94.326659311410296</v>
      </c>
      <c r="C3105">
        <v>-13348.212584781601</v>
      </c>
      <c r="D3105">
        <v>-575614.75655430299</v>
      </c>
      <c r="E3105">
        <v>-575614.75655430299</v>
      </c>
      <c r="F3105">
        <v>0</v>
      </c>
      <c r="G3105">
        <v>0</v>
      </c>
      <c r="H3105">
        <v>0</v>
      </c>
      <c r="I3105">
        <v>0</v>
      </c>
    </row>
    <row r="3106" spans="1:9" x14ac:dyDescent="0.25">
      <c r="A3106">
        <v>70.215382349935098</v>
      </c>
      <c r="B3106">
        <v>94.384268855711298</v>
      </c>
      <c r="C3106">
        <v>-13348.727784658</v>
      </c>
      <c r="D3106">
        <v>-574608.17028430395</v>
      </c>
      <c r="E3106">
        <v>-574608.17028430395</v>
      </c>
      <c r="F3106">
        <v>0</v>
      </c>
      <c r="G3106">
        <v>0</v>
      </c>
      <c r="H3106">
        <v>0</v>
      </c>
      <c r="I3106">
        <v>0</v>
      </c>
    </row>
    <row r="3107" spans="1:9" x14ac:dyDescent="0.25">
      <c r="A3107">
        <v>70.277015265037704</v>
      </c>
      <c r="B3107">
        <v>94.441719128504602</v>
      </c>
      <c r="C3107">
        <v>-13349.239164709799</v>
      </c>
      <c r="D3107">
        <v>-573600.73927227897</v>
      </c>
      <c r="E3107">
        <v>-573600.73927227897</v>
      </c>
      <c r="F3107">
        <v>0</v>
      </c>
      <c r="G3107">
        <v>0</v>
      </c>
      <c r="H3107">
        <v>0</v>
      </c>
      <c r="I3107">
        <v>0</v>
      </c>
    </row>
    <row r="3108" spans="1:9" x14ac:dyDescent="0.25">
      <c r="A3108">
        <v>70.338671953923296</v>
      </c>
      <c r="B3108">
        <v>94.499010472295495</v>
      </c>
      <c r="C3108">
        <v>-13349.746737507499</v>
      </c>
      <c r="D3108">
        <v>-572592.47636850399</v>
      </c>
      <c r="E3108">
        <v>-572592.47636850399</v>
      </c>
      <c r="F3108">
        <v>0</v>
      </c>
      <c r="G3108">
        <v>0</v>
      </c>
      <c r="H3108">
        <v>0</v>
      </c>
      <c r="I3108">
        <v>0</v>
      </c>
    </row>
    <row r="3109" spans="1:9" x14ac:dyDescent="0.25">
      <c r="A3109">
        <v>70.400352410333497</v>
      </c>
      <c r="B3109">
        <v>94.556143229119201</v>
      </c>
      <c r="C3109">
        <v>-13350.250515600301</v>
      </c>
      <c r="D3109">
        <v>-571583.394385305</v>
      </c>
      <c r="E3109">
        <v>-571583.394385305</v>
      </c>
      <c r="F3109">
        <v>0</v>
      </c>
      <c r="G3109">
        <v>0</v>
      </c>
      <c r="H3109">
        <v>0</v>
      </c>
      <c r="I3109">
        <v>0</v>
      </c>
    </row>
    <row r="3110" spans="1:9" x14ac:dyDescent="0.25">
      <c r="A3110">
        <v>70.462056628045204</v>
      </c>
      <c r="B3110">
        <v>94.613117741567194</v>
      </c>
      <c r="C3110">
        <v>-13350.750511517301</v>
      </c>
      <c r="D3110">
        <v>-570573.50609265896</v>
      </c>
      <c r="E3110">
        <v>-570573.50609265896</v>
      </c>
      <c r="F3110">
        <v>0</v>
      </c>
      <c r="G3110">
        <v>0</v>
      </c>
      <c r="H3110">
        <v>0</v>
      </c>
      <c r="I3110">
        <v>0</v>
      </c>
    </row>
    <row r="3111" spans="1:9" x14ac:dyDescent="0.25">
      <c r="A3111">
        <v>70.523784600731503</v>
      </c>
      <c r="B3111">
        <v>94.669934350694405</v>
      </c>
      <c r="C3111">
        <v>-13351.2467377593</v>
      </c>
      <c r="D3111">
        <v>-569562.82422312698</v>
      </c>
      <c r="E3111">
        <v>-569562.82422312698</v>
      </c>
      <c r="F3111">
        <v>0</v>
      </c>
      <c r="G3111">
        <v>0</v>
      </c>
      <c r="H3111">
        <v>0</v>
      </c>
      <c r="I3111">
        <v>0</v>
      </c>
    </row>
    <row r="3112" spans="1:9" x14ac:dyDescent="0.25">
      <c r="A3112">
        <v>70.585536322124497</v>
      </c>
      <c r="B3112">
        <v>94.726593398688195</v>
      </c>
      <c r="C3112">
        <v>-13351.7392068177</v>
      </c>
      <c r="D3112">
        <v>-568551.36147266603</v>
      </c>
      <c r="E3112">
        <v>-568551.36147266603</v>
      </c>
      <c r="F3112">
        <v>0</v>
      </c>
      <c r="G3112">
        <v>0</v>
      </c>
      <c r="H3112">
        <v>0</v>
      </c>
      <c r="I3112">
        <v>0</v>
      </c>
    </row>
    <row r="3113" spans="1:9" x14ac:dyDescent="0.25">
      <c r="A3113">
        <v>70.647311785806494</v>
      </c>
      <c r="B3113">
        <v>94.783095226642502</v>
      </c>
      <c r="C3113">
        <v>-13352.2279311599</v>
      </c>
      <c r="D3113">
        <v>-567539.130491424</v>
      </c>
      <c r="E3113">
        <v>-567539.130491424</v>
      </c>
      <c r="F3113">
        <v>0</v>
      </c>
      <c r="G3113">
        <v>0</v>
      </c>
      <c r="H3113">
        <v>0</v>
      </c>
      <c r="I3113">
        <v>0</v>
      </c>
    </row>
    <row r="3114" spans="1:9" x14ac:dyDescent="0.25">
      <c r="A3114">
        <v>70.709110985487399</v>
      </c>
      <c r="B3114">
        <v>94.839440175906802</v>
      </c>
      <c r="C3114">
        <v>-13352.7129232239</v>
      </c>
      <c r="D3114">
        <v>-566526.14389561303</v>
      </c>
      <c r="E3114">
        <v>-566526.14389561303</v>
      </c>
      <c r="F3114">
        <v>0</v>
      </c>
      <c r="G3114">
        <v>0</v>
      </c>
      <c r="H3114">
        <v>0</v>
      </c>
      <c r="I3114">
        <v>0</v>
      </c>
    </row>
    <row r="3115" spans="1:9" x14ac:dyDescent="0.25">
      <c r="A3115">
        <v>70.770933914688896</v>
      </c>
      <c r="B3115">
        <v>94.895628586974695</v>
      </c>
      <c r="C3115">
        <v>-13353.1941954301</v>
      </c>
      <c r="D3115">
        <v>-565512.414259349</v>
      </c>
      <c r="E3115">
        <v>-565512.414259349</v>
      </c>
      <c r="F3115">
        <v>0</v>
      </c>
      <c r="G3115">
        <v>0</v>
      </c>
      <c r="H3115">
        <v>0</v>
      </c>
      <c r="I3115">
        <v>0</v>
      </c>
    </row>
    <row r="3116" spans="1:9" x14ac:dyDescent="0.25">
      <c r="A3116">
        <v>70.832780566968793</v>
      </c>
      <c r="B3116">
        <v>94.951660800469298</v>
      </c>
      <c r="C3116">
        <v>-13353.671760171301</v>
      </c>
      <c r="D3116">
        <v>-564497.95411607099</v>
      </c>
      <c r="E3116">
        <v>-564497.95411607099</v>
      </c>
      <c r="F3116">
        <v>0</v>
      </c>
      <c r="G3116">
        <v>0</v>
      </c>
      <c r="H3116">
        <v>0</v>
      </c>
      <c r="I3116">
        <v>0</v>
      </c>
    </row>
    <row r="3117" spans="1:9" x14ac:dyDescent="0.25">
      <c r="A3117">
        <v>70.894650935833994</v>
      </c>
      <c r="B3117">
        <v>95.007537156747404</v>
      </c>
      <c r="C3117">
        <v>-13354.1456298211</v>
      </c>
      <c r="D3117">
        <v>-563482.77596096997</v>
      </c>
      <c r="E3117">
        <v>-563482.77596096997</v>
      </c>
      <c r="F3117">
        <v>0</v>
      </c>
      <c r="G3117">
        <v>0</v>
      </c>
      <c r="H3117">
        <v>0</v>
      </c>
      <c r="I3117">
        <v>0</v>
      </c>
    </row>
    <row r="3118" spans="1:9" x14ac:dyDescent="0.25">
      <c r="A3118">
        <v>70.956545014761502</v>
      </c>
      <c r="B3118">
        <v>95.063257995344003</v>
      </c>
      <c r="C3118">
        <v>-13354.6158167182</v>
      </c>
      <c r="D3118">
        <v>-562466.89224614506</v>
      </c>
      <c r="E3118">
        <v>-562466.89224614506</v>
      </c>
      <c r="F3118">
        <v>0</v>
      </c>
      <c r="G3118">
        <v>0</v>
      </c>
      <c r="H3118">
        <v>0</v>
      </c>
      <c r="I3118">
        <v>0</v>
      </c>
    </row>
    <row r="3119" spans="1:9" x14ac:dyDescent="0.25">
      <c r="A3119">
        <v>71.018462797259801</v>
      </c>
      <c r="B3119">
        <v>95.118823656504603</v>
      </c>
      <c r="C3119">
        <v>-13355.0823331838</v>
      </c>
      <c r="D3119">
        <v>-561450.31538420101</v>
      </c>
      <c r="E3119">
        <v>-561450.31538420101</v>
      </c>
      <c r="F3119">
        <v>0</v>
      </c>
      <c r="G3119">
        <v>0</v>
      </c>
      <c r="H3119">
        <v>0</v>
      </c>
      <c r="I3119">
        <v>0</v>
      </c>
    </row>
    <row r="3120" spans="1:9" x14ac:dyDescent="0.25">
      <c r="A3120">
        <v>71.080404276699795</v>
      </c>
      <c r="B3120">
        <v>95.174234479273196</v>
      </c>
      <c r="C3120">
        <v>-13355.5451915084</v>
      </c>
      <c r="D3120">
        <v>-560433.05775077501</v>
      </c>
      <c r="E3120">
        <v>-560433.05775077501</v>
      </c>
      <c r="F3120">
        <v>0</v>
      </c>
      <c r="G3120">
        <v>0</v>
      </c>
      <c r="H3120">
        <v>0</v>
      </c>
      <c r="I3120">
        <v>0</v>
      </c>
    </row>
    <row r="3121" spans="1:9" x14ac:dyDescent="0.25">
      <c r="A3121">
        <v>71.142369446446097</v>
      </c>
      <c r="B3121">
        <v>95.229490802254205</v>
      </c>
      <c r="C3121">
        <v>-13356.004403950899</v>
      </c>
      <c r="D3121">
        <v>-559415.13167513604</v>
      </c>
      <c r="E3121">
        <v>-559415.13167513604</v>
      </c>
      <c r="F3121">
        <v>0</v>
      </c>
      <c r="G3121">
        <v>0</v>
      </c>
      <c r="H3121">
        <v>0</v>
      </c>
      <c r="I3121">
        <v>0</v>
      </c>
    </row>
    <row r="3122" spans="1:9" x14ac:dyDescent="0.25">
      <c r="A3122">
        <v>71.204358299890202</v>
      </c>
      <c r="B3122">
        <v>95.284592964496497</v>
      </c>
      <c r="C3122">
        <v>-13356.459982745801</v>
      </c>
      <c r="D3122">
        <v>-558396.54944760399</v>
      </c>
      <c r="E3122">
        <v>-558396.54944760399</v>
      </c>
      <c r="F3122">
        <v>0</v>
      </c>
      <c r="G3122">
        <v>0</v>
      </c>
      <c r="H3122">
        <v>0</v>
      </c>
      <c r="I3122">
        <v>0</v>
      </c>
    </row>
    <row r="3123" spans="1:9" x14ac:dyDescent="0.25">
      <c r="A3123">
        <v>71.266370830311601</v>
      </c>
      <c r="B3123">
        <v>95.339541303767504</v>
      </c>
      <c r="C3123">
        <v>-13356.911940096301</v>
      </c>
      <c r="D3123">
        <v>-557377.32331826596</v>
      </c>
      <c r="E3123">
        <v>-557377.32331826596</v>
      </c>
      <c r="F3123">
        <v>0</v>
      </c>
      <c r="G3123">
        <v>0</v>
      </c>
      <c r="H3123">
        <v>0</v>
      </c>
      <c r="I3123">
        <v>0</v>
      </c>
    </row>
    <row r="3124" spans="1:9" x14ac:dyDescent="0.25">
      <c r="A3124">
        <v>71.328407031055704</v>
      </c>
      <c r="B3124">
        <v>95.394336158486993</v>
      </c>
      <c r="C3124">
        <v>-13357.360288177</v>
      </c>
      <c r="D3124">
        <v>-556357.46549836302</v>
      </c>
      <c r="E3124">
        <v>-556357.46549836302</v>
      </c>
      <c r="F3124">
        <v>0</v>
      </c>
      <c r="G3124">
        <v>0</v>
      </c>
      <c r="H3124">
        <v>0</v>
      </c>
      <c r="I3124">
        <v>0</v>
      </c>
    </row>
    <row r="3125" spans="1:9" x14ac:dyDescent="0.25">
      <c r="A3125">
        <v>71.390466895345099</v>
      </c>
      <c r="B3125">
        <v>95.448977865856804</v>
      </c>
      <c r="C3125">
        <v>-13357.8050391331</v>
      </c>
      <c r="D3125">
        <v>-555336.98814962304</v>
      </c>
      <c r="E3125">
        <v>-555336.98814962304</v>
      </c>
      <c r="F3125">
        <v>0</v>
      </c>
      <c r="G3125">
        <v>0</v>
      </c>
      <c r="H3125">
        <v>0</v>
      </c>
      <c r="I3125">
        <v>0</v>
      </c>
    </row>
    <row r="3126" spans="1:9" x14ac:dyDescent="0.25">
      <c r="A3126">
        <v>71.452550416355805</v>
      </c>
      <c r="B3126">
        <v>95.503466762816203</v>
      </c>
      <c r="C3126">
        <v>-13358.246205069099</v>
      </c>
      <c r="D3126">
        <v>-554315.90340376401</v>
      </c>
      <c r="E3126">
        <v>-554315.90340376401</v>
      </c>
      <c r="F3126">
        <v>0</v>
      </c>
      <c r="G3126">
        <v>0</v>
      </c>
      <c r="H3126">
        <v>0</v>
      </c>
      <c r="I3126">
        <v>0</v>
      </c>
    </row>
    <row r="3127" spans="1:9" x14ac:dyDescent="0.25">
      <c r="A3127">
        <v>71.514657587350698</v>
      </c>
      <c r="B3127">
        <v>95.557803186129902</v>
      </c>
      <c r="C3127">
        <v>-13358.6837980659</v>
      </c>
      <c r="D3127">
        <v>-553294.22334132297</v>
      </c>
      <c r="E3127">
        <v>-553294.22334132297</v>
      </c>
      <c r="F3127">
        <v>0</v>
      </c>
      <c r="G3127">
        <v>0</v>
      </c>
      <c r="H3127">
        <v>0</v>
      </c>
      <c r="I3127">
        <v>0</v>
      </c>
    </row>
    <row r="3128" spans="1:9" x14ac:dyDescent="0.25">
      <c r="A3128">
        <v>71.576788401457605</v>
      </c>
      <c r="B3128">
        <v>95.611987472148996</v>
      </c>
      <c r="C3128">
        <v>-13359.117830167501</v>
      </c>
      <c r="D3128">
        <v>-552271.96000295202</v>
      </c>
      <c r="E3128">
        <v>-552271.96000295202</v>
      </c>
      <c r="F3128">
        <v>0</v>
      </c>
      <c r="G3128">
        <v>0</v>
      </c>
      <c r="H3128">
        <v>0</v>
      </c>
      <c r="I3128">
        <v>0</v>
      </c>
    </row>
    <row r="3129" spans="1:9" x14ac:dyDescent="0.25">
      <c r="A3129">
        <v>71.638942851743394</v>
      </c>
      <c r="B3129">
        <v>95.666019956694797</v>
      </c>
      <c r="C3129">
        <v>-13359.548313392601</v>
      </c>
      <c r="D3129">
        <v>-551249.125391357</v>
      </c>
      <c r="E3129">
        <v>-551249.125391357</v>
      </c>
      <c r="F3129">
        <v>0</v>
      </c>
      <c r="G3129">
        <v>0</v>
      </c>
      <c r="H3129">
        <v>0</v>
      </c>
      <c r="I3129">
        <v>0</v>
      </c>
    </row>
    <row r="3130" spans="1:9" x14ac:dyDescent="0.25">
      <c r="A3130">
        <v>71.701120931374504</v>
      </c>
      <c r="B3130">
        <v>95.719900974891999</v>
      </c>
      <c r="C3130">
        <v>-13359.975259708601</v>
      </c>
      <c r="D3130">
        <v>-550225.73146452697</v>
      </c>
      <c r="E3130">
        <v>-550225.73146452697</v>
      </c>
      <c r="F3130">
        <v>0</v>
      </c>
      <c r="G3130">
        <v>0</v>
      </c>
      <c r="H3130">
        <v>0</v>
      </c>
      <c r="I3130">
        <v>0</v>
      </c>
    </row>
    <row r="3131" spans="1:9" x14ac:dyDescent="0.25">
      <c r="A3131">
        <v>71.763322633370606</v>
      </c>
      <c r="B3131">
        <v>95.7736308617921</v>
      </c>
      <c r="C3131">
        <v>-13360.3986810603</v>
      </c>
      <c r="D3131">
        <v>-549201.79013716802</v>
      </c>
      <c r="E3131">
        <v>-549201.79013716802</v>
      </c>
      <c r="F3131">
        <v>0</v>
      </c>
      <c r="G3131">
        <v>0</v>
      </c>
      <c r="H3131">
        <v>0</v>
      </c>
      <c r="I3131">
        <v>0</v>
      </c>
    </row>
    <row r="3132" spans="1:9" x14ac:dyDescent="0.25">
      <c r="A3132">
        <v>71.825547950765795</v>
      </c>
      <c r="B3132">
        <v>95.827209951987498</v>
      </c>
      <c r="C3132">
        <v>-13360.818589349199</v>
      </c>
      <c r="D3132">
        <v>-548177.31328327802</v>
      </c>
      <c r="E3132">
        <v>-548177.31328327802</v>
      </c>
      <c r="F3132">
        <v>0</v>
      </c>
      <c r="G3132">
        <v>0</v>
      </c>
      <c r="H3132">
        <v>0</v>
      </c>
      <c r="I3132">
        <v>0</v>
      </c>
    </row>
    <row r="3133" spans="1:9" x14ac:dyDescent="0.25">
      <c r="A3133">
        <v>71.887796876566796</v>
      </c>
      <c r="B3133">
        <v>95.880638579465497</v>
      </c>
      <c r="C3133">
        <v>-13361.2349964512</v>
      </c>
      <c r="D3133">
        <v>-547152.31273641705</v>
      </c>
      <c r="E3133">
        <v>-547152.31273641705</v>
      </c>
      <c r="F3133">
        <v>0</v>
      </c>
      <c r="G3133">
        <v>0</v>
      </c>
      <c r="H3133">
        <v>0</v>
      </c>
      <c r="I3133">
        <v>0</v>
      </c>
    </row>
    <row r="3134" spans="1:9" x14ac:dyDescent="0.25">
      <c r="A3134">
        <v>71.950069403668394</v>
      </c>
      <c r="B3134">
        <v>95.933917077411394</v>
      </c>
      <c r="C3134">
        <v>-13361.647914183999</v>
      </c>
      <c r="D3134">
        <v>-546126.80028115399</v>
      </c>
      <c r="E3134">
        <v>-546126.80028115399</v>
      </c>
      <c r="F3134">
        <v>0</v>
      </c>
      <c r="G3134">
        <v>0</v>
      </c>
      <c r="H3134">
        <v>0</v>
      </c>
      <c r="I3134">
        <v>0</v>
      </c>
    </row>
    <row r="3135" spans="1:9" x14ac:dyDescent="0.25">
      <c r="A3135">
        <v>72.012365525059195</v>
      </c>
      <c r="B3135">
        <v>95.987045778916396</v>
      </c>
      <c r="C3135">
        <v>-13362.0573543521</v>
      </c>
      <c r="D3135">
        <v>-545100.78766560298</v>
      </c>
      <c r="E3135">
        <v>-545100.78766560298</v>
      </c>
      <c r="F3135">
        <v>0</v>
      </c>
      <c r="G3135">
        <v>0</v>
      </c>
      <c r="H3135">
        <v>0</v>
      </c>
      <c r="I3135">
        <v>0</v>
      </c>
    </row>
    <row r="3136" spans="1:9" x14ac:dyDescent="0.25">
      <c r="A3136">
        <v>72.074685233626099</v>
      </c>
      <c r="B3136">
        <v>96.040025016699104</v>
      </c>
      <c r="C3136">
        <v>-13362.4633287041</v>
      </c>
      <c r="D3136">
        <v>-544074.28659182799</v>
      </c>
      <c r="E3136">
        <v>-544074.28659182799</v>
      </c>
      <c r="F3136">
        <v>0</v>
      </c>
      <c r="G3136">
        <v>0</v>
      </c>
      <c r="H3136">
        <v>0</v>
      </c>
      <c r="I3136">
        <v>0</v>
      </c>
    </row>
    <row r="3137" spans="1:9" x14ac:dyDescent="0.25">
      <c r="A3137">
        <v>72.137028522217804</v>
      </c>
      <c r="B3137">
        <v>96.092855122332494</v>
      </c>
      <c r="C3137">
        <v>-13362.865848953001</v>
      </c>
      <c r="D3137">
        <v>-543047.30872068706</v>
      </c>
      <c r="E3137">
        <v>-543047.30872068706</v>
      </c>
      <c r="F3137">
        <v>0</v>
      </c>
      <c r="G3137">
        <v>0</v>
      </c>
      <c r="H3137">
        <v>0</v>
      </c>
      <c r="I3137">
        <v>0</v>
      </c>
    </row>
    <row r="3138" spans="1:9" x14ac:dyDescent="0.25">
      <c r="A3138">
        <v>72.199395383641701</v>
      </c>
      <c r="B3138">
        <v>96.145536427720899</v>
      </c>
      <c r="C3138">
        <v>-13363.264926777099</v>
      </c>
      <c r="D3138">
        <v>-542019.86566777399</v>
      </c>
      <c r="E3138">
        <v>-542019.86566777399</v>
      </c>
      <c r="F3138">
        <v>0</v>
      </c>
      <c r="G3138">
        <v>0</v>
      </c>
      <c r="H3138">
        <v>0</v>
      </c>
      <c r="I3138">
        <v>0</v>
      </c>
    </row>
    <row r="3139" spans="1:9" x14ac:dyDescent="0.25">
      <c r="A3139">
        <v>72.261785810772693</v>
      </c>
      <c r="B3139">
        <v>96.198069263449696</v>
      </c>
      <c r="C3139">
        <v>-13363.6605737965</v>
      </c>
      <c r="D3139">
        <v>-540991.96900678996</v>
      </c>
      <c r="E3139">
        <v>-540991.96900678996</v>
      </c>
      <c r="F3139">
        <v>0</v>
      </c>
      <c r="G3139">
        <v>0</v>
      </c>
      <c r="H3139">
        <v>0</v>
      </c>
      <c r="I3139">
        <v>0</v>
      </c>
    </row>
    <row r="3140" spans="1:9" x14ac:dyDescent="0.25">
      <c r="A3140">
        <v>72.324199796300405</v>
      </c>
      <c r="B3140">
        <v>96.250453959784807</v>
      </c>
      <c r="C3140">
        <v>-13364.0528016146</v>
      </c>
      <c r="D3140">
        <v>-539963.63027009799</v>
      </c>
      <c r="E3140">
        <v>-539963.63027009799</v>
      </c>
      <c r="F3140">
        <v>0</v>
      </c>
      <c r="G3140">
        <v>0</v>
      </c>
      <c r="H3140">
        <v>0</v>
      </c>
      <c r="I3140">
        <v>0</v>
      </c>
    </row>
    <row r="3141" spans="1:9" x14ac:dyDescent="0.25">
      <c r="A3141">
        <v>72.386637332988997</v>
      </c>
      <c r="B3141">
        <v>96.302690846486897</v>
      </c>
      <c r="C3141">
        <v>-13364.441621771301</v>
      </c>
      <c r="D3141">
        <v>-538934.86094196199</v>
      </c>
      <c r="E3141">
        <v>-538934.86094196199</v>
      </c>
      <c r="F3141">
        <v>0</v>
      </c>
      <c r="G3141">
        <v>0</v>
      </c>
      <c r="H3141">
        <v>0</v>
      </c>
      <c r="I3141">
        <v>0</v>
      </c>
    </row>
    <row r="3142" spans="1:9" x14ac:dyDescent="0.25">
      <c r="A3142">
        <v>72.449098413539701</v>
      </c>
      <c r="B3142">
        <v>96.354780253043799</v>
      </c>
      <c r="C3142">
        <v>-13364.8270457791</v>
      </c>
      <c r="D3142">
        <v>-537905.67246621102</v>
      </c>
      <c r="E3142">
        <v>-537905.67246621102</v>
      </c>
      <c r="F3142">
        <v>0</v>
      </c>
      <c r="G3142">
        <v>0</v>
      </c>
      <c r="H3142">
        <v>0</v>
      </c>
      <c r="I3142">
        <v>0</v>
      </c>
    </row>
    <row r="3143" spans="1:9" x14ac:dyDescent="0.25">
      <c r="A3143">
        <v>72.511583030571998</v>
      </c>
      <c r="B3143">
        <v>96.406722507650301</v>
      </c>
      <c r="C3143">
        <v>-13365.209085091001</v>
      </c>
      <c r="D3143">
        <v>-536876.07624157099</v>
      </c>
      <c r="E3143">
        <v>-536876.07624157099</v>
      </c>
      <c r="F3143">
        <v>0</v>
      </c>
      <c r="G3143">
        <v>0</v>
      </c>
      <c r="H3143">
        <v>0</v>
      </c>
      <c r="I3143">
        <v>0</v>
      </c>
    </row>
    <row r="3144" spans="1:9" x14ac:dyDescent="0.25">
      <c r="A3144">
        <v>72.574091176849606</v>
      </c>
      <c r="B3144">
        <v>96.458517938827896</v>
      </c>
      <c r="C3144">
        <v>-13365.587751126301</v>
      </c>
      <c r="D3144">
        <v>-535846.08362528705</v>
      </c>
      <c r="E3144">
        <v>-535846.08362528705</v>
      </c>
      <c r="F3144">
        <v>0</v>
      </c>
      <c r="G3144">
        <v>0</v>
      </c>
      <c r="H3144">
        <v>0</v>
      </c>
      <c r="I3144">
        <v>0</v>
      </c>
    </row>
    <row r="3145" spans="1:9" x14ac:dyDescent="0.25">
      <c r="A3145">
        <v>72.636622844817396</v>
      </c>
      <c r="B3145">
        <v>96.510166873226098</v>
      </c>
      <c r="C3145">
        <v>-13365.9630552567</v>
      </c>
      <c r="D3145">
        <v>-534815.70592760097</v>
      </c>
      <c r="E3145">
        <v>-534815.70592760097</v>
      </c>
      <c r="F3145">
        <v>0</v>
      </c>
      <c r="G3145">
        <v>0</v>
      </c>
      <c r="H3145">
        <v>0</v>
      </c>
      <c r="I3145">
        <v>0</v>
      </c>
    </row>
    <row r="3146" spans="1:9" x14ac:dyDescent="0.25">
      <c r="A3146">
        <v>72.699178027150197</v>
      </c>
      <c r="B3146">
        <v>96.561669638242194</v>
      </c>
      <c r="C3146">
        <v>-13366.3350088098</v>
      </c>
      <c r="D3146">
        <v>-533784.95441749704</v>
      </c>
      <c r="E3146">
        <v>-533784.95441749704</v>
      </c>
      <c r="F3146">
        <v>0</v>
      </c>
      <c r="G3146">
        <v>0</v>
      </c>
      <c r="H3146">
        <v>0</v>
      </c>
      <c r="I3146">
        <v>0</v>
      </c>
    </row>
    <row r="3147" spans="1:9" x14ac:dyDescent="0.25">
      <c r="A3147">
        <v>72.761756716380702</v>
      </c>
      <c r="B3147">
        <v>96.613026559709496</v>
      </c>
      <c r="C3147">
        <v>-13366.703623059801</v>
      </c>
      <c r="D3147">
        <v>-532753.84031750495</v>
      </c>
      <c r="E3147">
        <v>-532753.84031750495</v>
      </c>
      <c r="F3147">
        <v>0</v>
      </c>
      <c r="G3147">
        <v>0</v>
      </c>
      <c r="H3147">
        <v>0</v>
      </c>
      <c r="I3147">
        <v>0</v>
      </c>
    </row>
    <row r="3148" spans="1:9" x14ac:dyDescent="0.25">
      <c r="A3148">
        <v>72.824358904993403</v>
      </c>
      <c r="B3148">
        <v>96.664237963098103</v>
      </c>
      <c r="C3148">
        <v>-13367.0689092415</v>
      </c>
      <c r="D3148">
        <v>-531722.374805987</v>
      </c>
      <c r="E3148">
        <v>-531722.374805987</v>
      </c>
      <c r="F3148">
        <v>0</v>
      </c>
      <c r="G3148">
        <v>0</v>
      </c>
      <c r="H3148">
        <v>0</v>
      </c>
      <c r="I3148">
        <v>0</v>
      </c>
    </row>
    <row r="3149" spans="1:9" x14ac:dyDescent="0.25">
      <c r="A3149">
        <v>72.886984585445703</v>
      </c>
      <c r="B3149">
        <v>96.7153041734136</v>
      </c>
      <c r="C3149">
        <v>-13367.4308785434</v>
      </c>
      <c r="D3149">
        <v>-530690.56901774998</v>
      </c>
      <c r="E3149">
        <v>-530690.56901774998</v>
      </c>
      <c r="F3149">
        <v>0</v>
      </c>
      <c r="G3149">
        <v>0</v>
      </c>
      <c r="H3149">
        <v>0</v>
      </c>
      <c r="I3149">
        <v>0</v>
      </c>
    </row>
    <row r="3150" spans="1:9" x14ac:dyDescent="0.25">
      <c r="A3150">
        <v>72.949633750208804</v>
      </c>
      <c r="B3150">
        <v>96.766225514868495</v>
      </c>
      <c r="C3150">
        <v>-13367.789542098901</v>
      </c>
      <c r="D3150">
        <v>-529658.43404462095</v>
      </c>
      <c r="E3150">
        <v>-529658.43404462095</v>
      </c>
      <c r="F3150">
        <v>0</v>
      </c>
      <c r="G3150">
        <v>0</v>
      </c>
      <c r="H3150">
        <v>0</v>
      </c>
      <c r="I3150">
        <v>0</v>
      </c>
    </row>
    <row r="3151" spans="1:9" x14ac:dyDescent="0.25">
      <c r="A3151">
        <v>73.012306391726398</v>
      </c>
      <c r="B3151">
        <v>96.817002310740804</v>
      </c>
      <c r="C3151">
        <v>-13368.1449109814</v>
      </c>
      <c r="D3151">
        <v>-528625.98092894501</v>
      </c>
      <c r="E3151">
        <v>-528625.98092894501</v>
      </c>
      <c r="F3151">
        <v>0</v>
      </c>
      <c r="G3151">
        <v>0</v>
      </c>
      <c r="H3151">
        <v>0</v>
      </c>
      <c r="I3151">
        <v>0</v>
      </c>
    </row>
    <row r="3152" spans="1:9" x14ac:dyDescent="0.25">
      <c r="A3152">
        <v>73.075002502329497</v>
      </c>
      <c r="B3152">
        <v>96.867634883897693</v>
      </c>
      <c r="C3152">
        <v>-13368.4969962508</v>
      </c>
      <c r="D3152">
        <v>-527593.22067500604</v>
      </c>
      <c r="E3152">
        <v>-527593.22067500604</v>
      </c>
      <c r="F3152">
        <v>0</v>
      </c>
      <c r="G3152">
        <v>0</v>
      </c>
      <c r="H3152">
        <v>0</v>
      </c>
      <c r="I3152">
        <v>0</v>
      </c>
    </row>
    <row r="3153" spans="1:9" x14ac:dyDescent="0.25">
      <c r="A3153">
        <v>73.137722074413404</v>
      </c>
      <c r="B3153">
        <v>96.918123556712104</v>
      </c>
      <c r="C3153">
        <v>-13368.8458088762</v>
      </c>
      <c r="D3153">
        <v>-526560.16423741204</v>
      </c>
      <c r="E3153">
        <v>-526560.16423741204</v>
      </c>
      <c r="F3153">
        <v>0</v>
      </c>
      <c r="G3153">
        <v>0</v>
      </c>
      <c r="H3153">
        <v>0</v>
      </c>
      <c r="I3153">
        <v>0</v>
      </c>
    </row>
    <row r="3154" spans="1:9" x14ac:dyDescent="0.25">
      <c r="A3154">
        <v>73.200465100237594</v>
      </c>
      <c r="B3154">
        <v>96.968468650130404</v>
      </c>
      <c r="C3154">
        <v>-13369.1913597969</v>
      </c>
      <c r="D3154">
        <v>-525526.82252746995</v>
      </c>
      <c r="E3154">
        <v>-525526.82252746995</v>
      </c>
      <c r="F3154">
        <v>0</v>
      </c>
      <c r="G3154">
        <v>0</v>
      </c>
      <c r="H3154">
        <v>0</v>
      </c>
      <c r="I3154">
        <v>0</v>
      </c>
    </row>
    <row r="3155" spans="1:9" x14ac:dyDescent="0.25">
      <c r="A3155">
        <v>73.263231572128007</v>
      </c>
      <c r="B3155">
        <v>97.018670485266497</v>
      </c>
      <c r="C3155">
        <v>-13369.5336599037</v>
      </c>
      <c r="D3155">
        <v>-524493.20641088695</v>
      </c>
      <c r="E3155">
        <v>-524493.20641088695</v>
      </c>
      <c r="F3155">
        <v>0</v>
      </c>
      <c r="G3155">
        <v>0</v>
      </c>
      <c r="H3155">
        <v>0</v>
      </c>
      <c r="I3155">
        <v>0</v>
      </c>
    </row>
    <row r="3156" spans="1:9" x14ac:dyDescent="0.25">
      <c r="A3156">
        <v>73.326021482349105</v>
      </c>
      <c r="B3156">
        <v>97.0687293816448</v>
      </c>
      <c r="C3156">
        <v>-13369.8727200263</v>
      </c>
      <c r="D3156">
        <v>-523459.32670613797</v>
      </c>
      <c r="E3156">
        <v>-523459.32670613797</v>
      </c>
      <c r="F3156">
        <v>0</v>
      </c>
      <c r="G3156">
        <v>0</v>
      </c>
      <c r="H3156">
        <v>0</v>
      </c>
      <c r="I3156">
        <v>0</v>
      </c>
    </row>
    <row r="3157" spans="1:9" x14ac:dyDescent="0.25">
      <c r="A3157">
        <v>73.388834823103295</v>
      </c>
      <c r="B3157">
        <v>97.118645658806699</v>
      </c>
      <c r="C3157">
        <v>-13370.208550932701</v>
      </c>
      <c r="D3157">
        <v>-522425.19419228903</v>
      </c>
      <c r="E3157">
        <v>-522425.19419228903</v>
      </c>
      <c r="F3157">
        <v>0</v>
      </c>
      <c r="G3157">
        <v>0</v>
      </c>
      <c r="H3157">
        <v>0</v>
      </c>
      <c r="I3157">
        <v>0</v>
      </c>
    </row>
    <row r="3158" spans="1:9" x14ac:dyDescent="0.25">
      <c r="A3158">
        <v>73.451671586579494</v>
      </c>
      <c r="B3158">
        <v>97.1684196355463</v>
      </c>
      <c r="C3158">
        <v>-13370.541163359099</v>
      </c>
      <c r="D3158">
        <v>-521390.81959903502</v>
      </c>
      <c r="E3158">
        <v>-521390.81959903502</v>
      </c>
      <c r="F3158">
        <v>0</v>
      </c>
      <c r="G3158">
        <v>0</v>
      </c>
      <c r="H3158">
        <v>0</v>
      </c>
      <c r="I3158">
        <v>0</v>
      </c>
    </row>
    <row r="3159" spans="1:9" x14ac:dyDescent="0.25">
      <c r="A3159">
        <v>73.514531764969803</v>
      </c>
      <c r="B3159">
        <v>97.218051628897896</v>
      </c>
      <c r="C3159">
        <v>-13370.870567977099</v>
      </c>
      <c r="D3159">
        <v>-520356.21360969002</v>
      </c>
      <c r="E3159">
        <v>-520356.21360969002</v>
      </c>
      <c r="F3159">
        <v>0</v>
      </c>
      <c r="G3159">
        <v>0</v>
      </c>
      <c r="H3159">
        <v>0</v>
      </c>
      <c r="I3159">
        <v>0</v>
      </c>
    </row>
    <row r="3160" spans="1:9" x14ac:dyDescent="0.25">
      <c r="A3160">
        <v>73.577415350381003</v>
      </c>
      <c r="B3160">
        <v>97.267541956230701</v>
      </c>
      <c r="C3160">
        <v>-13371.196775398401</v>
      </c>
      <c r="D3160">
        <v>-519321.38686521997</v>
      </c>
      <c r="E3160">
        <v>-519321.38686521997</v>
      </c>
      <c r="F3160">
        <v>0</v>
      </c>
      <c r="G3160">
        <v>0</v>
      </c>
      <c r="H3160">
        <v>0</v>
      </c>
      <c r="I3160">
        <v>0</v>
      </c>
    </row>
    <row r="3161" spans="1:9" x14ac:dyDescent="0.25">
      <c r="A3161">
        <v>73.640322334900702</v>
      </c>
      <c r="B3161">
        <v>97.316890933507395</v>
      </c>
      <c r="C3161">
        <v>-13371.5197961823</v>
      </c>
      <c r="D3161">
        <v>-518286.349958334</v>
      </c>
      <c r="E3161">
        <v>-518286.349958334</v>
      </c>
      <c r="F3161">
        <v>0</v>
      </c>
      <c r="G3161">
        <v>0</v>
      </c>
      <c r="H3161">
        <v>0</v>
      </c>
      <c r="I3161">
        <v>0</v>
      </c>
    </row>
    <row r="3162" spans="1:9" x14ac:dyDescent="0.25">
      <c r="A3162">
        <v>73.703252710630807</v>
      </c>
      <c r="B3162">
        <v>97.366098876271195</v>
      </c>
      <c r="C3162">
        <v>-13371.83964084</v>
      </c>
      <c r="D3162">
        <v>-517251.11343394802</v>
      </c>
      <c r="E3162">
        <v>-517251.11343394802</v>
      </c>
      <c r="F3162">
        <v>0</v>
      </c>
      <c r="G3162">
        <v>0</v>
      </c>
      <c r="H3162">
        <v>0</v>
      </c>
      <c r="I3162">
        <v>0</v>
      </c>
    </row>
    <row r="3163" spans="1:9" x14ac:dyDescent="0.25">
      <c r="A3163">
        <v>73.766206469528299</v>
      </c>
      <c r="B3163">
        <v>97.415166098767401</v>
      </c>
      <c r="C3163">
        <v>-13372.156319821501</v>
      </c>
      <c r="D3163">
        <v>-516215.68780101498</v>
      </c>
      <c r="E3163">
        <v>-516215.68780101498</v>
      </c>
      <c r="F3163">
        <v>0</v>
      </c>
      <c r="G3163">
        <v>0</v>
      </c>
      <c r="H3163">
        <v>0</v>
      </c>
      <c r="I3163">
        <v>0</v>
      </c>
    </row>
    <row r="3164" spans="1:9" x14ac:dyDescent="0.25">
      <c r="A3164">
        <v>73.829183603678999</v>
      </c>
      <c r="B3164">
        <v>97.464092915117405</v>
      </c>
      <c r="C3164">
        <v>-13372.469843512201</v>
      </c>
      <c r="D3164">
        <v>-515180.08351059601</v>
      </c>
      <c r="E3164">
        <v>-515180.08351059601</v>
      </c>
      <c r="F3164">
        <v>0</v>
      </c>
      <c r="G3164">
        <v>0</v>
      </c>
      <c r="H3164">
        <v>0</v>
      </c>
      <c r="I3164">
        <v>0</v>
      </c>
    </row>
    <row r="3165" spans="1:9" x14ac:dyDescent="0.25">
      <c r="A3165">
        <v>73.892184105091303</v>
      </c>
      <c r="B3165">
        <v>97.512879638364197</v>
      </c>
      <c r="C3165">
        <v>-13372.780222253399</v>
      </c>
      <c r="D3165">
        <v>-514144.31097300001</v>
      </c>
      <c r="E3165">
        <v>-514144.31097300001</v>
      </c>
      <c r="F3165">
        <v>0</v>
      </c>
      <c r="G3165">
        <v>0</v>
      </c>
      <c r="H3165">
        <v>0</v>
      </c>
      <c r="I3165">
        <v>0</v>
      </c>
    </row>
    <row r="3166" spans="1:9" x14ac:dyDescent="0.25">
      <c r="A3166">
        <v>73.955207965545995</v>
      </c>
      <c r="B3166">
        <v>97.561526579914997</v>
      </c>
      <c r="C3166">
        <v>-13373.087466315999</v>
      </c>
      <c r="D3166">
        <v>-513108.38055451203</v>
      </c>
      <c r="E3166">
        <v>-513108.38055451203</v>
      </c>
      <c r="F3166">
        <v>0</v>
      </c>
      <c r="G3166">
        <v>0</v>
      </c>
      <c r="H3166">
        <v>0</v>
      </c>
      <c r="I3166">
        <v>0</v>
      </c>
    </row>
    <row r="3167" spans="1:9" x14ac:dyDescent="0.25">
      <c r="A3167">
        <v>74.018255177125297</v>
      </c>
      <c r="B3167">
        <v>97.610034051661103</v>
      </c>
      <c r="C3167">
        <v>-13373.3915859153</v>
      </c>
      <c r="D3167">
        <v>-512072.30257041298</v>
      </c>
      <c r="E3167">
        <v>-512072.30257041298</v>
      </c>
      <c r="F3167">
        <v>0</v>
      </c>
      <c r="G3167">
        <v>0</v>
      </c>
      <c r="H3167">
        <v>0</v>
      </c>
      <c r="I3167">
        <v>0</v>
      </c>
    </row>
    <row r="3168" spans="1:9" x14ac:dyDescent="0.25">
      <c r="A3168">
        <v>74.081325731624503</v>
      </c>
      <c r="B3168">
        <v>97.658402363765205</v>
      </c>
      <c r="C3168">
        <v>-13373.6925912185</v>
      </c>
      <c r="D3168">
        <v>-511036.08729383501</v>
      </c>
      <c r="E3168">
        <v>-511036.08729383501</v>
      </c>
      <c r="F3168">
        <v>0</v>
      </c>
      <c r="G3168">
        <v>0</v>
      </c>
      <c r="H3168">
        <v>0</v>
      </c>
      <c r="I3168">
        <v>0</v>
      </c>
    </row>
    <row r="3169" spans="1:9" x14ac:dyDescent="0.25">
      <c r="A3169">
        <v>74.144419620902497</v>
      </c>
      <c r="B3169">
        <v>97.706631825762202</v>
      </c>
      <c r="C3169">
        <v>-13373.9904923176</v>
      </c>
      <c r="D3169">
        <v>-509999.74495260097</v>
      </c>
      <c r="E3169">
        <v>-509999.74495260097</v>
      </c>
      <c r="F3169">
        <v>0</v>
      </c>
      <c r="G3169">
        <v>0</v>
      </c>
      <c r="H3169">
        <v>0</v>
      </c>
      <c r="I3169">
        <v>0</v>
      </c>
    </row>
    <row r="3170" spans="1:9" x14ac:dyDescent="0.25">
      <c r="A3170">
        <v>74.207536836782594</v>
      </c>
      <c r="B3170">
        <v>97.754722746562805</v>
      </c>
      <c r="C3170">
        <v>-13374.285299250199</v>
      </c>
      <c r="D3170">
        <v>-508963.28572047298</v>
      </c>
      <c r="E3170">
        <v>-508963.28572047298</v>
      </c>
      <c r="F3170">
        <v>0</v>
      </c>
      <c r="G3170">
        <v>0</v>
      </c>
      <c r="H3170">
        <v>0</v>
      </c>
      <c r="I3170">
        <v>0</v>
      </c>
    </row>
    <row r="3171" spans="1:9" x14ac:dyDescent="0.25">
      <c r="A3171">
        <v>74.270677371028299</v>
      </c>
      <c r="B3171">
        <v>97.802675433455306</v>
      </c>
      <c r="C3171">
        <v>-13374.5770219971</v>
      </c>
      <c r="D3171">
        <v>-507926.71973139403</v>
      </c>
      <c r="E3171">
        <v>-507926.71973139403</v>
      </c>
      <c r="F3171">
        <v>0</v>
      </c>
      <c r="G3171">
        <v>0</v>
      </c>
      <c r="H3171">
        <v>0</v>
      </c>
      <c r="I3171">
        <v>0</v>
      </c>
    </row>
    <row r="3172" spans="1:9" x14ac:dyDescent="0.25">
      <c r="A3172">
        <v>74.333841215450406</v>
      </c>
      <c r="B3172">
        <v>97.850490193810003</v>
      </c>
      <c r="C3172">
        <v>-13374.865670471499</v>
      </c>
      <c r="D3172">
        <v>-506890.05707267398</v>
      </c>
      <c r="E3172">
        <v>-506890.05707267398</v>
      </c>
      <c r="F3172">
        <v>0</v>
      </c>
      <c r="G3172">
        <v>0</v>
      </c>
      <c r="H3172">
        <v>0</v>
      </c>
      <c r="I3172">
        <v>0</v>
      </c>
    </row>
    <row r="3173" spans="1:9" x14ac:dyDescent="0.25">
      <c r="A3173">
        <v>74.397028361737995</v>
      </c>
      <c r="B3173">
        <v>97.8981673334481</v>
      </c>
      <c r="C3173">
        <v>-13375.1512545276</v>
      </c>
      <c r="D3173">
        <v>-505853.30778372497</v>
      </c>
      <c r="E3173">
        <v>-505853.30778372497</v>
      </c>
      <c r="F3173">
        <v>0</v>
      </c>
      <c r="G3173">
        <v>0</v>
      </c>
      <c r="H3173">
        <v>0</v>
      </c>
      <c r="I3173">
        <v>0</v>
      </c>
    </row>
    <row r="3174" spans="1:9" x14ac:dyDescent="0.25">
      <c r="A3174">
        <v>74.460238801576395</v>
      </c>
      <c r="B3174">
        <v>97.945707157204495</v>
      </c>
      <c r="C3174">
        <v>-13375.433783951699</v>
      </c>
      <c r="D3174">
        <v>-504816.48185289802</v>
      </c>
      <c r="E3174">
        <v>-504816.48185289802</v>
      </c>
      <c r="F3174">
        <v>0</v>
      </c>
      <c r="G3174">
        <v>0</v>
      </c>
      <c r="H3174">
        <v>0</v>
      </c>
      <c r="I3174">
        <v>0</v>
      </c>
    </row>
    <row r="3175" spans="1:9" x14ac:dyDescent="0.25">
      <c r="A3175">
        <v>74.523472526669494</v>
      </c>
      <c r="B3175">
        <v>97.993109969393998</v>
      </c>
      <c r="C3175">
        <v>-13375.7132684795</v>
      </c>
      <c r="D3175">
        <v>-503779.58922869398</v>
      </c>
      <c r="E3175">
        <v>-503779.58922869398</v>
      </c>
      <c r="F3175">
        <v>0</v>
      </c>
      <c r="G3175">
        <v>0</v>
      </c>
      <c r="H3175">
        <v>0</v>
      </c>
      <c r="I3175">
        <v>0</v>
      </c>
    </row>
    <row r="3176" spans="1:9" x14ac:dyDescent="0.25">
      <c r="A3176">
        <v>74.586729528614001</v>
      </c>
      <c r="B3176">
        <v>98.040376073399401</v>
      </c>
      <c r="C3176">
        <v>-13375.9897177728</v>
      </c>
      <c r="D3176">
        <v>-502742.63980999199</v>
      </c>
      <c r="E3176">
        <v>-502742.63980999199</v>
      </c>
      <c r="F3176">
        <v>0</v>
      </c>
      <c r="G3176">
        <v>0</v>
      </c>
      <c r="H3176">
        <v>0</v>
      </c>
      <c r="I3176">
        <v>0</v>
      </c>
    </row>
    <row r="3177" spans="1:9" x14ac:dyDescent="0.25">
      <c r="A3177">
        <v>74.650009799037306</v>
      </c>
      <c r="B3177">
        <v>98.087505771416403</v>
      </c>
      <c r="C3177">
        <v>-13376.2631414278</v>
      </c>
      <c r="D3177">
        <v>-501705.64344692999</v>
      </c>
      <c r="E3177">
        <v>-501705.64344692999</v>
      </c>
      <c r="F3177">
        <v>0</v>
      </c>
      <c r="G3177">
        <v>0</v>
      </c>
      <c r="H3177">
        <v>0</v>
      </c>
      <c r="I3177">
        <v>0</v>
      </c>
    </row>
    <row r="3178" spans="1:9" x14ac:dyDescent="0.25">
      <c r="A3178">
        <v>74.713313329487903</v>
      </c>
      <c r="B3178">
        <v>98.134499364205794</v>
      </c>
      <c r="C3178">
        <v>-13376.5335489801</v>
      </c>
      <c r="D3178">
        <v>-500668.609942651</v>
      </c>
      <c r="E3178">
        <v>-500668.609942651</v>
      </c>
      <c r="F3178">
        <v>0</v>
      </c>
      <c r="G3178">
        <v>0</v>
      </c>
      <c r="H3178">
        <v>0</v>
      </c>
      <c r="I3178">
        <v>0</v>
      </c>
    </row>
    <row r="3179" spans="1:9" x14ac:dyDescent="0.25">
      <c r="A3179">
        <v>74.776640111544694</v>
      </c>
      <c r="B3179">
        <v>98.181357153068603</v>
      </c>
      <c r="C3179">
        <v>-13376.800949911099</v>
      </c>
      <c r="D3179">
        <v>-499631.54905790399</v>
      </c>
      <c r="E3179">
        <v>-499631.54905790399</v>
      </c>
      <c r="F3179">
        <v>0</v>
      </c>
      <c r="G3179">
        <v>0</v>
      </c>
      <c r="H3179">
        <v>0</v>
      </c>
      <c r="I3179">
        <v>0</v>
      </c>
    </row>
    <row r="3180" spans="1:9" x14ac:dyDescent="0.25">
      <c r="A3180">
        <v>74.839990136675496</v>
      </c>
      <c r="B3180">
        <v>98.228079436592694</v>
      </c>
      <c r="C3180">
        <v>-13377.065353608299</v>
      </c>
      <c r="D3180">
        <v>-498594.47050010099</v>
      </c>
      <c r="E3180">
        <v>-498594.47050010099</v>
      </c>
      <c r="F3180">
        <v>0</v>
      </c>
      <c r="G3180">
        <v>0</v>
      </c>
      <c r="H3180">
        <v>0</v>
      </c>
      <c r="I3180">
        <v>0</v>
      </c>
    </row>
    <row r="3181" spans="1:9" x14ac:dyDescent="0.25">
      <c r="A3181">
        <v>74.903363396369897</v>
      </c>
      <c r="B3181">
        <v>98.274666513367194</v>
      </c>
      <c r="C3181">
        <v>-13377.3267694274</v>
      </c>
      <c r="D3181">
        <v>-497557.383931802</v>
      </c>
      <c r="E3181">
        <v>-497557.383931802</v>
      </c>
      <c r="F3181">
        <v>0</v>
      </c>
      <c r="G3181">
        <v>0</v>
      </c>
      <c r="H3181">
        <v>0</v>
      </c>
      <c r="I3181">
        <v>0</v>
      </c>
    </row>
    <row r="3182" spans="1:9" x14ac:dyDescent="0.25">
      <c r="A3182">
        <v>74.966759882131598</v>
      </c>
      <c r="B3182">
        <v>98.3211186808646</v>
      </c>
      <c r="C3182">
        <v>-13377.585206628701</v>
      </c>
      <c r="D3182">
        <v>-496520.29897018301</v>
      </c>
      <c r="E3182">
        <v>-496520.29897018301</v>
      </c>
      <c r="F3182">
        <v>0</v>
      </c>
      <c r="G3182">
        <v>0</v>
      </c>
      <c r="H3182">
        <v>0</v>
      </c>
      <c r="I3182">
        <v>0</v>
      </c>
    </row>
    <row r="3183" spans="1:9" x14ac:dyDescent="0.25">
      <c r="A3183">
        <v>75.030179585297006</v>
      </c>
      <c r="B3183">
        <v>98.367436235639005</v>
      </c>
      <c r="C3183">
        <v>-13377.8406744272</v>
      </c>
      <c r="D3183">
        <v>-495483.225181035</v>
      </c>
      <c r="E3183">
        <v>-495483.225181035</v>
      </c>
      <c r="F3183">
        <v>0</v>
      </c>
      <c r="G3183">
        <v>0</v>
      </c>
      <c r="H3183">
        <v>0</v>
      </c>
      <c r="I3183">
        <v>0</v>
      </c>
    </row>
    <row r="3184" spans="1:9" x14ac:dyDescent="0.25">
      <c r="A3184">
        <v>75.093622497332206</v>
      </c>
      <c r="B3184">
        <v>98.413619472639795</v>
      </c>
      <c r="C3184">
        <v>-13378.0931819539</v>
      </c>
      <c r="D3184">
        <v>-494446.172085875</v>
      </c>
      <c r="E3184">
        <v>-494446.172085875</v>
      </c>
      <c r="F3184">
        <v>0</v>
      </c>
      <c r="G3184">
        <v>0</v>
      </c>
      <c r="H3184">
        <v>0</v>
      </c>
      <c r="I3184">
        <v>0</v>
      </c>
    </row>
    <row r="3185" spans="1:9" x14ac:dyDescent="0.25">
      <c r="A3185">
        <v>75.157088609591199</v>
      </c>
      <c r="B3185">
        <v>98.459668686600594</v>
      </c>
      <c r="C3185">
        <v>-13378.3427382833</v>
      </c>
      <c r="D3185">
        <v>-493409.149159464</v>
      </c>
      <c r="E3185">
        <v>-493409.149159464</v>
      </c>
      <c r="F3185">
        <v>0</v>
      </c>
      <c r="G3185">
        <v>0</v>
      </c>
      <c r="H3185">
        <v>0</v>
      </c>
      <c r="I3185">
        <v>0</v>
      </c>
    </row>
    <row r="3186" spans="1:9" x14ac:dyDescent="0.25">
      <c r="A3186">
        <v>75.2205779133036</v>
      </c>
      <c r="B3186">
        <v>98.505584170563296</v>
      </c>
      <c r="C3186">
        <v>-13378.589352408801</v>
      </c>
      <c r="D3186">
        <v>-492372.16582451301</v>
      </c>
      <c r="E3186">
        <v>-492372.16582451301</v>
      </c>
      <c r="F3186">
        <v>0</v>
      </c>
      <c r="G3186">
        <v>0</v>
      </c>
      <c r="H3186">
        <v>0</v>
      </c>
      <c r="I3186">
        <v>0</v>
      </c>
    </row>
    <row r="3187" spans="1:9" x14ac:dyDescent="0.25">
      <c r="A3187">
        <v>75.284090399898901</v>
      </c>
      <c r="B3187">
        <v>98.551366217083796</v>
      </c>
      <c r="C3187">
        <v>-13378.833033270699</v>
      </c>
      <c r="D3187">
        <v>-491335.23145821103</v>
      </c>
      <c r="E3187">
        <v>-491335.23145821103</v>
      </c>
      <c r="F3187">
        <v>0</v>
      </c>
      <c r="G3187">
        <v>0</v>
      </c>
      <c r="H3187">
        <v>0</v>
      </c>
      <c r="I3187">
        <v>0</v>
      </c>
    </row>
    <row r="3188" spans="1:9" x14ac:dyDescent="0.25">
      <c r="A3188">
        <v>75.347626060598301</v>
      </c>
      <c r="B3188">
        <v>98.597015117268</v>
      </c>
      <c r="C3188">
        <v>-13379.0737897401</v>
      </c>
      <c r="D3188">
        <v>-490298.35539196798</v>
      </c>
      <c r="E3188">
        <v>-490298.35539196798</v>
      </c>
      <c r="F3188">
        <v>0</v>
      </c>
      <c r="G3188">
        <v>0</v>
      </c>
      <c r="H3188">
        <v>0</v>
      </c>
      <c r="I3188">
        <v>0</v>
      </c>
    </row>
    <row r="3189" spans="1:9" x14ac:dyDescent="0.25">
      <c r="A3189">
        <v>75.411184886634004</v>
      </c>
      <c r="B3189">
        <v>98.642531160993698</v>
      </c>
      <c r="C3189">
        <v>-13379.3116305937</v>
      </c>
      <c r="D3189">
        <v>-489261.546907285</v>
      </c>
      <c r="E3189">
        <v>-489261.546907285</v>
      </c>
      <c r="F3189">
        <v>0</v>
      </c>
      <c r="G3189">
        <v>0</v>
      </c>
      <c r="H3189">
        <v>0</v>
      </c>
      <c r="I3189">
        <v>0</v>
      </c>
    </row>
    <row r="3190" spans="1:9" x14ac:dyDescent="0.25">
      <c r="A3190">
        <v>75.474766869209802</v>
      </c>
      <c r="B3190">
        <v>98.687914637788893</v>
      </c>
      <c r="C3190">
        <v>-13379.5465645649</v>
      </c>
      <c r="D3190">
        <v>-488224.81523804</v>
      </c>
      <c r="E3190">
        <v>-488224.81523804</v>
      </c>
      <c r="F3190">
        <v>0</v>
      </c>
      <c r="G3190">
        <v>0</v>
      </c>
      <c r="H3190">
        <v>0</v>
      </c>
      <c r="I3190">
        <v>0</v>
      </c>
    </row>
    <row r="3191" spans="1:9" x14ac:dyDescent="0.25">
      <c r="A3191">
        <v>75.538371999528096</v>
      </c>
      <c r="B3191">
        <v>98.733165835448801</v>
      </c>
      <c r="C3191">
        <v>-13379.778600305999</v>
      </c>
      <c r="D3191">
        <v>-487188.16957045603</v>
      </c>
      <c r="E3191">
        <v>-487188.16957045603</v>
      </c>
      <c r="F3191">
        <v>0</v>
      </c>
      <c r="G3191">
        <v>0</v>
      </c>
      <c r="H3191">
        <v>0</v>
      </c>
      <c r="I3191">
        <v>0</v>
      </c>
    </row>
    <row r="3192" spans="1:9" x14ac:dyDescent="0.25">
      <c r="A3192">
        <v>75.602000268727195</v>
      </c>
      <c r="B3192">
        <v>98.778285041060698</v>
      </c>
      <c r="C3192">
        <v>-13380.0077463999</v>
      </c>
      <c r="D3192">
        <v>-486151.61904488603</v>
      </c>
      <c r="E3192">
        <v>-486151.61904488603</v>
      </c>
      <c r="F3192">
        <v>0</v>
      </c>
      <c r="G3192">
        <v>0</v>
      </c>
      <c r="H3192">
        <v>0</v>
      </c>
      <c r="I3192">
        <v>0</v>
      </c>
    </row>
    <row r="3193" spans="1:9" x14ac:dyDescent="0.25">
      <c r="A3193">
        <v>75.665651667910396</v>
      </c>
      <c r="B3193">
        <v>98.823272540045494</v>
      </c>
      <c r="C3193">
        <v>-13380.234011352701</v>
      </c>
      <c r="D3193">
        <v>-485115.17274503002</v>
      </c>
      <c r="E3193">
        <v>-485115.17274503002</v>
      </c>
      <c r="F3193">
        <v>0</v>
      </c>
      <c r="G3193">
        <v>0</v>
      </c>
      <c r="H3193">
        <v>0</v>
      </c>
      <c r="I3193">
        <v>0</v>
      </c>
    </row>
    <row r="3194" spans="1:9" x14ac:dyDescent="0.25">
      <c r="A3194">
        <v>75.729326188237096</v>
      </c>
      <c r="B3194">
        <v>98.868128617590699</v>
      </c>
      <c r="C3194">
        <v>-13380.4574036101</v>
      </c>
      <c r="D3194">
        <v>-484078.83972026501</v>
      </c>
      <c r="E3194">
        <v>-484078.83972026501</v>
      </c>
      <c r="F3194">
        <v>0</v>
      </c>
      <c r="G3194">
        <v>0</v>
      </c>
      <c r="H3194">
        <v>0</v>
      </c>
      <c r="I3194">
        <v>0</v>
      </c>
    </row>
    <row r="3195" spans="1:9" x14ac:dyDescent="0.25">
      <c r="A3195">
        <v>75.793023820687196</v>
      </c>
      <c r="B3195">
        <v>98.9128535568275</v>
      </c>
      <c r="C3195">
        <v>-13380.677931533901</v>
      </c>
      <c r="D3195">
        <v>-483042.62895987101</v>
      </c>
      <c r="E3195">
        <v>-483042.62895987101</v>
      </c>
      <c r="F3195">
        <v>0</v>
      </c>
      <c r="G3195">
        <v>0</v>
      </c>
      <c r="H3195">
        <v>0</v>
      </c>
      <c r="I3195">
        <v>0</v>
      </c>
    </row>
    <row r="3196" spans="1:9" x14ac:dyDescent="0.25">
      <c r="A3196">
        <v>75.856744556333496</v>
      </c>
      <c r="B3196">
        <v>98.957447640783101</v>
      </c>
      <c r="C3196">
        <v>-13380.8956034201</v>
      </c>
      <c r="D3196">
        <v>-482006.54941094801</v>
      </c>
      <c r="E3196">
        <v>-482006.54941094801</v>
      </c>
      <c r="F3196">
        <v>0</v>
      </c>
      <c r="G3196">
        <v>0</v>
      </c>
      <c r="H3196">
        <v>0</v>
      </c>
      <c r="I3196">
        <v>0</v>
      </c>
    </row>
    <row r="3197" spans="1:9" x14ac:dyDescent="0.25">
      <c r="A3197">
        <v>75.920488386184601</v>
      </c>
      <c r="B3197">
        <v>99.001911150205601</v>
      </c>
      <c r="C3197">
        <v>-13381.110427490001</v>
      </c>
      <c r="D3197">
        <v>-480970.60997221898</v>
      </c>
      <c r="E3197">
        <v>-480970.60997221898</v>
      </c>
      <c r="F3197">
        <v>0</v>
      </c>
      <c r="G3197">
        <v>0</v>
      </c>
      <c r="H3197">
        <v>0</v>
      </c>
      <c r="I3197">
        <v>0</v>
      </c>
    </row>
    <row r="3198" spans="1:9" x14ac:dyDescent="0.25">
      <c r="A3198">
        <v>75.984255301169</v>
      </c>
      <c r="B3198">
        <v>99.046244365850796</v>
      </c>
      <c r="C3198">
        <v>-13381.3224118896</v>
      </c>
      <c r="D3198">
        <v>-479934.81948890898</v>
      </c>
      <c r="E3198">
        <v>-479934.81948890898</v>
      </c>
      <c r="F3198">
        <v>0</v>
      </c>
      <c r="G3198">
        <v>0</v>
      </c>
      <c r="H3198">
        <v>0</v>
      </c>
      <c r="I3198">
        <v>0</v>
      </c>
    </row>
    <row r="3199" spans="1:9" x14ac:dyDescent="0.25">
      <c r="A3199">
        <v>76.048045292284598</v>
      </c>
      <c r="B3199">
        <v>99.090447566332998</v>
      </c>
      <c r="C3199">
        <v>-13381.5315646977</v>
      </c>
      <c r="D3199">
        <v>-478899.18676659802</v>
      </c>
      <c r="E3199">
        <v>-478899.18676659802</v>
      </c>
      <c r="F3199">
        <v>0</v>
      </c>
      <c r="G3199">
        <v>0</v>
      </c>
      <c r="H3199">
        <v>0</v>
      </c>
      <c r="I3199">
        <v>0</v>
      </c>
    </row>
    <row r="3200" spans="1:9" x14ac:dyDescent="0.25">
      <c r="A3200">
        <v>76.111858350390406</v>
      </c>
      <c r="B3200">
        <v>99.134521029800297</v>
      </c>
      <c r="C3200">
        <v>-13381.7378939101</v>
      </c>
      <c r="D3200">
        <v>-477863.72055171197</v>
      </c>
      <c r="E3200">
        <v>-477863.72055171197</v>
      </c>
      <c r="F3200">
        <v>0</v>
      </c>
      <c r="G3200">
        <v>0</v>
      </c>
      <c r="H3200">
        <v>0</v>
      </c>
      <c r="I3200">
        <v>0</v>
      </c>
    </row>
    <row r="3201" spans="1:9" x14ac:dyDescent="0.25">
      <c r="A3201">
        <v>76.175694466451404</v>
      </c>
      <c r="B3201">
        <v>99.178465032775705</v>
      </c>
      <c r="C3201">
        <v>-13381.9414074547</v>
      </c>
      <c r="D3201">
        <v>-476828.42955273198</v>
      </c>
      <c r="E3201">
        <v>-476828.42955273198</v>
      </c>
      <c r="F3201">
        <v>0</v>
      </c>
      <c r="G3201">
        <v>0</v>
      </c>
      <c r="H3201">
        <v>0</v>
      </c>
      <c r="I3201">
        <v>0</v>
      </c>
    </row>
    <row r="3202" spans="1:9" x14ac:dyDescent="0.25">
      <c r="A3202">
        <v>76.239553631261401</v>
      </c>
      <c r="B3202">
        <v>99.222279850778094</v>
      </c>
      <c r="C3202">
        <v>-13382.1421131801</v>
      </c>
      <c r="D3202">
        <v>-475793.32242164999</v>
      </c>
      <c r="E3202">
        <v>-475793.32242164999</v>
      </c>
      <c r="F3202">
        <v>0</v>
      </c>
      <c r="G3202">
        <v>0</v>
      </c>
      <c r="H3202">
        <v>0</v>
      </c>
      <c r="I3202">
        <v>0</v>
      </c>
    </row>
    <row r="3203" spans="1:9" x14ac:dyDescent="0.25">
      <c r="A3203">
        <v>76.303435835646695</v>
      </c>
      <c r="B3203">
        <v>99.265965758228106</v>
      </c>
      <c r="C3203">
        <v>-13382.3400188668</v>
      </c>
      <c r="D3203">
        <v>-474758.40776881302</v>
      </c>
      <c r="E3203">
        <v>-474758.40776881302</v>
      </c>
      <c r="F3203">
        <v>0</v>
      </c>
      <c r="G3203">
        <v>0</v>
      </c>
      <c r="H3203">
        <v>0</v>
      </c>
      <c r="I3203">
        <v>0</v>
      </c>
    </row>
    <row r="3204" spans="1:9" x14ac:dyDescent="0.25">
      <c r="A3204">
        <v>76.367341070466296</v>
      </c>
      <c r="B3204">
        <v>99.3095230282361</v>
      </c>
      <c r="C3204">
        <v>-13382.5351322102</v>
      </c>
      <c r="D3204">
        <v>-473723.69415123702</v>
      </c>
      <c r="E3204">
        <v>-473723.69415123702</v>
      </c>
      <c r="F3204">
        <v>0</v>
      </c>
      <c r="G3204">
        <v>0</v>
      </c>
      <c r="H3204">
        <v>0</v>
      </c>
      <c r="I3204">
        <v>0</v>
      </c>
    </row>
    <row r="3205" spans="1:9" x14ac:dyDescent="0.25">
      <c r="A3205">
        <v>76.431269326385802</v>
      </c>
      <c r="B3205">
        <v>99.352951932580794</v>
      </c>
      <c r="C3205">
        <v>-13382.727460841201</v>
      </c>
      <c r="D3205">
        <v>-472689.19007453899</v>
      </c>
      <c r="E3205">
        <v>-472689.19007453899</v>
      </c>
      <c r="F3205">
        <v>0</v>
      </c>
      <c r="G3205">
        <v>0</v>
      </c>
      <c r="H3205">
        <v>0</v>
      </c>
      <c r="I3205">
        <v>0</v>
      </c>
    </row>
    <row r="3206" spans="1:9" x14ac:dyDescent="0.25">
      <c r="A3206">
        <v>76.495220594227504</v>
      </c>
      <c r="B3206">
        <v>99.396252742223595</v>
      </c>
      <c r="C3206">
        <v>-13382.9170122996</v>
      </c>
      <c r="D3206">
        <v>-471654.90400125302</v>
      </c>
      <c r="E3206">
        <v>-471654.90400125302</v>
      </c>
      <c r="F3206">
        <v>0</v>
      </c>
      <c r="G3206">
        <v>0</v>
      </c>
      <c r="H3206">
        <v>0</v>
      </c>
      <c r="I3206">
        <v>0</v>
      </c>
    </row>
    <row r="3207" spans="1:9" x14ac:dyDescent="0.25">
      <c r="A3207">
        <v>76.559194864669607</v>
      </c>
      <c r="B3207">
        <v>99.439425726349199</v>
      </c>
      <c r="C3207">
        <v>-13383.103794062201</v>
      </c>
      <c r="D3207">
        <v>-470620.844346611</v>
      </c>
      <c r="E3207">
        <v>-470620.844346611</v>
      </c>
      <c r="F3207">
        <v>0</v>
      </c>
      <c r="G3207">
        <v>0</v>
      </c>
      <c r="H3207">
        <v>0</v>
      </c>
      <c r="I3207">
        <v>0</v>
      </c>
    </row>
    <row r="3208" spans="1:9" x14ac:dyDescent="0.25">
      <c r="A3208">
        <v>76.623192128389107</v>
      </c>
      <c r="B3208">
        <v>99.482471153436293</v>
      </c>
      <c r="C3208">
        <v>-13383.2878135268</v>
      </c>
      <c r="D3208">
        <v>-469587.01946968999</v>
      </c>
      <c r="E3208">
        <v>-469587.01946968999</v>
      </c>
      <c r="F3208">
        <v>0</v>
      </c>
      <c r="G3208">
        <v>0</v>
      </c>
      <c r="H3208">
        <v>0</v>
      </c>
      <c r="I3208">
        <v>0</v>
      </c>
    </row>
    <row r="3209" spans="1:9" x14ac:dyDescent="0.25">
      <c r="A3209">
        <v>76.687212376054205</v>
      </c>
      <c r="B3209">
        <v>99.525389290451699</v>
      </c>
      <c r="C3209">
        <v>-13383.4690780081</v>
      </c>
      <c r="D3209">
        <v>-468553.43768841901</v>
      </c>
      <c r="E3209">
        <v>-468553.43768841901</v>
      </c>
      <c r="F3209">
        <v>0</v>
      </c>
      <c r="G3209">
        <v>0</v>
      </c>
      <c r="H3209">
        <v>0</v>
      </c>
      <c r="I3209">
        <v>0</v>
      </c>
    </row>
    <row r="3210" spans="1:9" x14ac:dyDescent="0.25">
      <c r="A3210">
        <v>76.751255598307594</v>
      </c>
      <c r="B3210">
        <v>99.568180403129602</v>
      </c>
      <c r="C3210">
        <v>-13383.647594746601</v>
      </c>
      <c r="D3210">
        <v>-467520.10726431001</v>
      </c>
      <c r="E3210">
        <v>-467520.10726431001</v>
      </c>
      <c r="F3210">
        <v>0</v>
      </c>
      <c r="G3210">
        <v>0</v>
      </c>
      <c r="H3210">
        <v>0</v>
      </c>
      <c r="I3210">
        <v>0</v>
      </c>
    </row>
    <row r="3211" spans="1:9" x14ac:dyDescent="0.25">
      <c r="A3211">
        <v>76.815321785687303</v>
      </c>
      <c r="B3211">
        <v>99.610844755837505</v>
      </c>
      <c r="C3211">
        <v>-13383.8233709088</v>
      </c>
      <c r="D3211">
        <v>-466487.03641677799</v>
      </c>
      <c r="E3211">
        <v>-466487.03641677799</v>
      </c>
      <c r="F3211">
        <v>0</v>
      </c>
      <c r="G3211">
        <v>0</v>
      </c>
      <c r="H3211">
        <v>0</v>
      </c>
      <c r="I3211">
        <v>0</v>
      </c>
    </row>
    <row r="3212" spans="1:9" x14ac:dyDescent="0.25">
      <c r="A3212">
        <v>76.879410928804901</v>
      </c>
      <c r="B3212">
        <v>99.653382611962101</v>
      </c>
      <c r="C3212">
        <v>-13383.996413578599</v>
      </c>
      <c r="D3212">
        <v>-465454.233312456</v>
      </c>
      <c r="E3212">
        <v>-465454.233312456</v>
      </c>
      <c r="F3212">
        <v>0</v>
      </c>
      <c r="G3212">
        <v>0</v>
      </c>
      <c r="H3212">
        <v>0</v>
      </c>
      <c r="I3212">
        <v>0</v>
      </c>
    </row>
    <row r="3213" spans="1:9" x14ac:dyDescent="0.25">
      <c r="A3213">
        <v>76.943523018175995</v>
      </c>
      <c r="B3213">
        <v>99.695794233401898</v>
      </c>
      <c r="C3213">
        <v>-13384.166729758101</v>
      </c>
      <c r="D3213">
        <v>-464421.70606987498</v>
      </c>
      <c r="E3213">
        <v>-464421.70606987498</v>
      </c>
      <c r="F3213">
        <v>0</v>
      </c>
      <c r="G3213">
        <v>0</v>
      </c>
      <c r="H3213">
        <v>0</v>
      </c>
      <c r="I3213">
        <v>0</v>
      </c>
    </row>
    <row r="3214" spans="1:9" x14ac:dyDescent="0.25">
      <c r="A3214">
        <v>77.007658044341994</v>
      </c>
      <c r="B3214">
        <v>99.738079880670696</v>
      </c>
      <c r="C3214">
        <v>-13384.334326387199</v>
      </c>
      <c r="D3214">
        <v>-463389.46275930799</v>
      </c>
      <c r="E3214">
        <v>-463389.46275930799</v>
      </c>
      <c r="F3214">
        <v>0</v>
      </c>
      <c r="G3214">
        <v>0</v>
      </c>
      <c r="H3214">
        <v>0</v>
      </c>
      <c r="I3214">
        <v>0</v>
      </c>
    </row>
    <row r="3215" spans="1:9" x14ac:dyDescent="0.25">
      <c r="A3215">
        <v>77.071815997738994</v>
      </c>
      <c r="B3215">
        <v>99.780239813118996</v>
      </c>
      <c r="C3215">
        <v>-13384.499210305599</v>
      </c>
      <c r="D3215">
        <v>-462357.511401658</v>
      </c>
      <c r="E3215">
        <v>-462357.511401658</v>
      </c>
      <c r="F3215">
        <v>0</v>
      </c>
      <c r="G3215">
        <v>0</v>
      </c>
      <c r="H3215">
        <v>0</v>
      </c>
      <c r="I3215">
        <v>0</v>
      </c>
    </row>
    <row r="3216" spans="1:9" x14ac:dyDescent="0.25">
      <c r="A3216">
        <v>77.135996868811304</v>
      </c>
      <c r="B3216">
        <v>99.822274289197495</v>
      </c>
      <c r="C3216">
        <v>-13384.661388287701</v>
      </c>
      <c r="D3216">
        <v>-461325.85997017502</v>
      </c>
      <c r="E3216">
        <v>-461325.85997017502</v>
      </c>
      <c r="F3216">
        <v>0</v>
      </c>
      <c r="G3216">
        <v>0</v>
      </c>
      <c r="H3216">
        <v>0</v>
      </c>
      <c r="I3216">
        <v>0</v>
      </c>
    </row>
    <row r="3217" spans="1:9" x14ac:dyDescent="0.25">
      <c r="A3217">
        <v>77.200200648044998</v>
      </c>
      <c r="B3217">
        <v>99.864183565093995</v>
      </c>
      <c r="C3217">
        <v>-13384.8208670313</v>
      </c>
      <c r="D3217">
        <v>-460294.51638508902</v>
      </c>
      <c r="E3217">
        <v>-460294.51638508902</v>
      </c>
      <c r="F3217">
        <v>0</v>
      </c>
      <c r="G3217">
        <v>0</v>
      </c>
      <c r="H3217">
        <v>0</v>
      </c>
      <c r="I3217">
        <v>0</v>
      </c>
    </row>
    <row r="3218" spans="1:9" x14ac:dyDescent="0.25">
      <c r="A3218">
        <v>77.264427325787494</v>
      </c>
      <c r="B3218">
        <v>99.905967896800902</v>
      </c>
      <c r="C3218">
        <v>-13384.977653137599</v>
      </c>
      <c r="D3218">
        <v>-459263.48851765698</v>
      </c>
      <c r="E3218">
        <v>-459263.48851765698</v>
      </c>
      <c r="F3218">
        <v>0</v>
      </c>
      <c r="G3218">
        <v>0</v>
      </c>
      <c r="H3218">
        <v>0</v>
      </c>
      <c r="I3218">
        <v>0</v>
      </c>
    </row>
    <row r="3219" spans="1:9" x14ac:dyDescent="0.25">
      <c r="A3219">
        <v>77.328676892419907</v>
      </c>
      <c r="B3219">
        <v>99.947627537946104</v>
      </c>
      <c r="C3219">
        <v>-13385.131753145601</v>
      </c>
      <c r="D3219">
        <v>-458232.78419628699</v>
      </c>
      <c r="E3219">
        <v>-458232.78419628699</v>
      </c>
      <c r="F3219">
        <v>0</v>
      </c>
      <c r="G3219">
        <v>0</v>
      </c>
      <c r="H3219">
        <v>0</v>
      </c>
      <c r="I3219">
        <v>0</v>
      </c>
    </row>
    <row r="3220" spans="1:9" x14ac:dyDescent="0.25">
      <c r="A3220">
        <v>77.392949338323604</v>
      </c>
      <c r="B3220">
        <v>99.989162741822</v>
      </c>
      <c r="C3220">
        <v>-13385.2831735119</v>
      </c>
      <c r="D3220">
        <v>-457202.41119614901</v>
      </c>
      <c r="E3220">
        <v>-457202.41119614901</v>
      </c>
      <c r="F3220">
        <v>0</v>
      </c>
      <c r="G3220">
        <v>0</v>
      </c>
      <c r="H3220">
        <v>0</v>
      </c>
      <c r="I3220">
        <v>0</v>
      </c>
    </row>
    <row r="3221" spans="1:9" x14ac:dyDescent="0.25">
      <c r="A3221">
        <v>77.457244653678202</v>
      </c>
      <c r="B3221">
        <v>100.03057375895401</v>
      </c>
      <c r="C3221">
        <v>-13385.431920602001</v>
      </c>
      <c r="D3221">
        <v>-456172.37724090001</v>
      </c>
      <c r="E3221">
        <v>-456172.37724090001</v>
      </c>
      <c r="F3221">
        <v>0</v>
      </c>
      <c r="G3221">
        <v>0</v>
      </c>
      <c r="H3221">
        <v>0</v>
      </c>
      <c r="I3221">
        <v>0</v>
      </c>
    </row>
    <row r="3222" spans="1:9" x14ac:dyDescent="0.25">
      <c r="A3222">
        <v>77.521562828924203</v>
      </c>
      <c r="B3222">
        <v>100.071860840364</v>
      </c>
      <c r="C3222">
        <v>-13385.5780007099</v>
      </c>
      <c r="D3222">
        <v>-455142.69000838802</v>
      </c>
      <c r="E3222">
        <v>-455142.69000838802</v>
      </c>
      <c r="F3222">
        <v>0</v>
      </c>
      <c r="G3222">
        <v>0</v>
      </c>
      <c r="H3222">
        <v>0</v>
      </c>
      <c r="I3222">
        <v>0</v>
      </c>
    </row>
    <row r="3223" spans="1:9" x14ac:dyDescent="0.25">
      <c r="A3223">
        <v>77.585903854216596</v>
      </c>
      <c r="B3223">
        <v>100.11302423420101</v>
      </c>
      <c r="C3223">
        <v>-13385.7214200497</v>
      </c>
      <c r="D3223">
        <v>-454113.35712592502</v>
      </c>
      <c r="E3223">
        <v>-454113.35712592502</v>
      </c>
      <c r="F3223">
        <v>0</v>
      </c>
      <c r="G3223">
        <v>0</v>
      </c>
      <c r="H3223">
        <v>0</v>
      </c>
      <c r="I3223">
        <v>0</v>
      </c>
    </row>
    <row r="3224" spans="1:9" x14ac:dyDescent="0.25">
      <c r="A3224">
        <v>77.650267719824697</v>
      </c>
      <c r="B3224">
        <v>100.154064187806</v>
      </c>
      <c r="C3224">
        <v>-13385.8621847503</v>
      </c>
      <c r="D3224">
        <v>-453084.386172431</v>
      </c>
      <c r="E3224">
        <v>-453084.386172431</v>
      </c>
      <c r="F3224">
        <v>0</v>
      </c>
      <c r="G3224">
        <v>0</v>
      </c>
      <c r="H3224">
        <v>0</v>
      </c>
      <c r="I3224">
        <v>0</v>
      </c>
    </row>
    <row r="3225" spans="1:9" x14ac:dyDescent="0.25">
      <c r="A3225">
        <v>77.714654415909607</v>
      </c>
      <c r="B3225">
        <v>100.19498094753</v>
      </c>
      <c r="C3225">
        <v>-13386.0003008647</v>
      </c>
      <c r="D3225">
        <v>-452055.78467712802</v>
      </c>
      <c r="E3225">
        <v>-452055.78467712802</v>
      </c>
      <c r="F3225">
        <v>0</v>
      </c>
      <c r="G3225">
        <v>0</v>
      </c>
      <c r="H3225">
        <v>0</v>
      </c>
      <c r="I3225">
        <v>0</v>
      </c>
    </row>
    <row r="3226" spans="1:9" x14ac:dyDescent="0.25">
      <c r="A3226">
        <v>77.779063932653898</v>
      </c>
      <c r="B3226">
        <v>100.23577475768199</v>
      </c>
      <c r="C3226">
        <v>-13386.1357743565</v>
      </c>
      <c r="D3226">
        <v>-451027.56011689198</v>
      </c>
      <c r="E3226">
        <v>-451027.56011689198</v>
      </c>
      <c r="F3226">
        <v>0</v>
      </c>
      <c r="G3226">
        <v>0</v>
      </c>
      <c r="H3226">
        <v>0</v>
      </c>
      <c r="I3226">
        <v>0</v>
      </c>
    </row>
    <row r="3227" spans="1:9" x14ac:dyDescent="0.25">
      <c r="A3227">
        <v>77.843496260228804</v>
      </c>
      <c r="B3227">
        <v>100.276445861428</v>
      </c>
      <c r="C3227">
        <v>-13386.2686111166</v>
      </c>
      <c r="D3227">
        <v>-449999.71992494701</v>
      </c>
      <c r="E3227">
        <v>-449999.71992494701</v>
      </c>
      <c r="F3227">
        <v>0</v>
      </c>
      <c r="G3227">
        <v>0</v>
      </c>
      <c r="H3227">
        <v>0</v>
      </c>
      <c r="I3227">
        <v>0</v>
      </c>
    </row>
    <row r="3228" spans="1:9" x14ac:dyDescent="0.25">
      <c r="A3228">
        <v>77.907951388715205</v>
      </c>
      <c r="B3228">
        <v>100.316994500387</v>
      </c>
      <c r="C3228">
        <v>-13386.398816946999</v>
      </c>
      <c r="D3228">
        <v>-448972.27148310503</v>
      </c>
      <c r="E3228">
        <v>-448972.27148310503</v>
      </c>
      <c r="F3228">
        <v>0</v>
      </c>
      <c r="G3228">
        <v>0</v>
      </c>
      <c r="H3228">
        <v>0</v>
      </c>
      <c r="I3228">
        <v>0</v>
      </c>
    </row>
    <row r="3229" spans="1:9" x14ac:dyDescent="0.25">
      <c r="A3229">
        <v>77.972429308227206</v>
      </c>
      <c r="B3229">
        <v>100.357420915289</v>
      </c>
      <c r="C3229">
        <v>-13386.5263975819</v>
      </c>
      <c r="D3229">
        <v>-447945.22212002199</v>
      </c>
      <c r="E3229">
        <v>-447945.22212002199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>
        <v>78.036930008808795</v>
      </c>
      <c r="B3230">
        <v>100.397725344978</v>
      </c>
      <c r="C3230">
        <v>-13386.651358655599</v>
      </c>
      <c r="D3230">
        <v>-446918.57911963901</v>
      </c>
      <c r="E3230">
        <v>-446918.57911963901</v>
      </c>
      <c r="F3230">
        <v>0</v>
      </c>
      <c r="G3230">
        <v>0</v>
      </c>
      <c r="H3230">
        <v>0</v>
      </c>
      <c r="I3230">
        <v>0</v>
      </c>
    </row>
    <row r="3231" spans="1:9" x14ac:dyDescent="0.25">
      <c r="A3231">
        <v>78.101453480495195</v>
      </c>
      <c r="B3231">
        <v>100.43790802690999</v>
      </c>
      <c r="C3231">
        <v>-13386.7737057288</v>
      </c>
      <c r="D3231">
        <v>-445892.34971706697</v>
      </c>
      <c r="E3231">
        <v>-445892.34971706697</v>
      </c>
      <c r="F3231">
        <v>0</v>
      </c>
      <c r="G3231">
        <v>0</v>
      </c>
      <c r="H3231">
        <v>0</v>
      </c>
      <c r="I3231">
        <v>0</v>
      </c>
    </row>
    <row r="3232" spans="1:9" x14ac:dyDescent="0.25">
      <c r="A3232">
        <v>78.165999713292607</v>
      </c>
      <c r="B3232">
        <v>100.477969197178</v>
      </c>
      <c r="C3232">
        <v>-13386.893444285201</v>
      </c>
      <c r="D3232">
        <v>-444866.54109258601</v>
      </c>
      <c r="E3232">
        <v>-444866.54109258601</v>
      </c>
      <c r="F3232">
        <v>0</v>
      </c>
      <c r="G3232">
        <v>0</v>
      </c>
      <c r="H3232">
        <v>0</v>
      </c>
      <c r="I3232">
        <v>0</v>
      </c>
    </row>
    <row r="3233" spans="1:9" x14ac:dyDescent="0.25">
      <c r="A3233">
        <v>78.230568697194002</v>
      </c>
      <c r="B3233">
        <v>100.51790909031401</v>
      </c>
      <c r="C3233">
        <v>-13387.010579715499</v>
      </c>
      <c r="D3233">
        <v>-443841.16038215399</v>
      </c>
      <c r="E3233">
        <v>-443841.16038215399</v>
      </c>
      <c r="F3233">
        <v>0</v>
      </c>
      <c r="G3233">
        <v>0</v>
      </c>
      <c r="H3233">
        <v>0</v>
      </c>
      <c r="I3233">
        <v>0</v>
      </c>
    </row>
    <row r="3234" spans="1:9" x14ac:dyDescent="0.25">
      <c r="A3234">
        <v>78.295160422114193</v>
      </c>
      <c r="B3234">
        <v>100.55772794001901</v>
      </c>
      <c r="C3234">
        <v>-13387.125117337901</v>
      </c>
      <c r="D3234">
        <v>-442816.21466885298</v>
      </c>
      <c r="E3234">
        <v>-442816.21466885298</v>
      </c>
      <c r="F3234">
        <v>0</v>
      </c>
      <c r="G3234">
        <v>0</v>
      </c>
      <c r="H3234">
        <v>0</v>
      </c>
      <c r="I3234">
        <v>0</v>
      </c>
    </row>
    <row r="3235" spans="1:9" x14ac:dyDescent="0.25">
      <c r="A3235">
        <v>78.359774877951693</v>
      </c>
      <c r="B3235">
        <v>100.597425977491</v>
      </c>
      <c r="C3235">
        <v>-13387.2370623815</v>
      </c>
      <c r="D3235">
        <v>-441791.710989482</v>
      </c>
      <c r="E3235">
        <v>-441791.710989482</v>
      </c>
      <c r="F3235">
        <v>0</v>
      </c>
      <c r="G3235">
        <v>0</v>
      </c>
      <c r="H3235">
        <v>0</v>
      </c>
      <c r="I3235">
        <v>0</v>
      </c>
    </row>
    <row r="3236" spans="1:9" x14ac:dyDescent="0.25">
      <c r="A3236">
        <v>78.424412054709407</v>
      </c>
      <c r="B3236">
        <v>100.63700343341699</v>
      </c>
      <c r="C3236">
        <v>-13387.346419998299</v>
      </c>
      <c r="D3236">
        <v>-440767.65633346501</v>
      </c>
      <c r="E3236">
        <v>-440767.65633346501</v>
      </c>
      <c r="F3236">
        <v>0</v>
      </c>
      <c r="G3236">
        <v>0</v>
      </c>
      <c r="H3236">
        <v>0</v>
      </c>
      <c r="I3236">
        <v>0</v>
      </c>
    </row>
    <row r="3237" spans="1:9" x14ac:dyDescent="0.25">
      <c r="A3237">
        <v>78.489071942159796</v>
      </c>
      <c r="B3237">
        <v>100.67646053648301</v>
      </c>
      <c r="C3237">
        <v>-13387.453195250901</v>
      </c>
      <c r="D3237">
        <v>-439744.05763094302</v>
      </c>
      <c r="E3237">
        <v>-439744.05763094302</v>
      </c>
      <c r="F3237">
        <v>0</v>
      </c>
      <c r="G3237">
        <v>0</v>
      </c>
      <c r="H3237">
        <v>0</v>
      </c>
      <c r="I3237">
        <v>0</v>
      </c>
    </row>
    <row r="3238" spans="1:9" x14ac:dyDescent="0.25">
      <c r="A3238">
        <v>78.553754530151807</v>
      </c>
      <c r="B3238">
        <v>100.715797513729</v>
      </c>
      <c r="C3238">
        <v>-13387.557393127299</v>
      </c>
      <c r="D3238">
        <v>-438720.92177476903</v>
      </c>
      <c r="E3238">
        <v>-438720.92177476903</v>
      </c>
      <c r="F3238">
        <v>0</v>
      </c>
      <c r="G3238">
        <v>0</v>
      </c>
      <c r="H3238">
        <v>0</v>
      </c>
      <c r="I3238">
        <v>0</v>
      </c>
    </row>
    <row r="3239" spans="1:9" x14ac:dyDescent="0.25">
      <c r="A3239">
        <v>78.618459808547897</v>
      </c>
      <c r="B3239">
        <v>100.755014591693</v>
      </c>
      <c r="C3239">
        <v>-13387.6590185203</v>
      </c>
      <c r="D3239">
        <v>-437698.25559739198</v>
      </c>
      <c r="E3239">
        <v>-437698.25559739198</v>
      </c>
      <c r="F3239">
        <v>0</v>
      </c>
      <c r="G3239">
        <v>0</v>
      </c>
      <c r="H3239">
        <v>0</v>
      </c>
      <c r="I3239">
        <v>0</v>
      </c>
    </row>
    <row r="3240" spans="1:9" x14ac:dyDescent="0.25">
      <c r="A3240">
        <v>78.683187767117701</v>
      </c>
      <c r="B3240">
        <v>100.79411199430901</v>
      </c>
      <c r="C3240">
        <v>-13387.758076252499</v>
      </c>
      <c r="D3240">
        <v>-436676.06589174102</v>
      </c>
      <c r="E3240">
        <v>-436676.06589174102</v>
      </c>
      <c r="F3240">
        <v>0</v>
      </c>
      <c r="G3240">
        <v>0</v>
      </c>
      <c r="H3240">
        <v>0</v>
      </c>
      <c r="I3240">
        <v>0</v>
      </c>
    </row>
    <row r="3241" spans="1:9" x14ac:dyDescent="0.25">
      <c r="A3241">
        <v>78.747938395548999</v>
      </c>
      <c r="B3241">
        <v>100.833089944393</v>
      </c>
      <c r="C3241">
        <v>-13387.8545710584</v>
      </c>
      <c r="D3241">
        <v>-435654.359392841</v>
      </c>
      <c r="E3241">
        <v>-435654.359392841</v>
      </c>
      <c r="F3241">
        <v>0</v>
      </c>
      <c r="G3241">
        <v>0</v>
      </c>
      <c r="H3241">
        <v>0</v>
      </c>
      <c r="I3241">
        <v>0</v>
      </c>
    </row>
    <row r="3242" spans="1:9" x14ac:dyDescent="0.25">
      <c r="A3242">
        <v>78.812711683666294</v>
      </c>
      <c r="B3242">
        <v>100.871948663472</v>
      </c>
      <c r="C3242">
        <v>-13387.948507593601</v>
      </c>
      <c r="D3242">
        <v>-434633.14279383101</v>
      </c>
      <c r="E3242">
        <v>-434633.14279383101</v>
      </c>
      <c r="F3242">
        <v>0</v>
      </c>
      <c r="G3242">
        <v>0</v>
      </c>
      <c r="H3242">
        <v>0</v>
      </c>
      <c r="I3242">
        <v>0</v>
      </c>
    </row>
    <row r="3243" spans="1:9" x14ac:dyDescent="0.25">
      <c r="A3243">
        <v>78.877507621194695</v>
      </c>
      <c r="B3243">
        <v>100.910688371652</v>
      </c>
      <c r="C3243">
        <v>-13388.0398904128</v>
      </c>
      <c r="D3243">
        <v>-433612.422734614</v>
      </c>
      <c r="E3243">
        <v>-433612.422734614</v>
      </c>
      <c r="F3243">
        <v>0</v>
      </c>
      <c r="G3243">
        <v>0</v>
      </c>
      <c r="H3243">
        <v>0</v>
      </c>
      <c r="I3243">
        <v>0</v>
      </c>
    </row>
    <row r="3244" spans="1:9" x14ac:dyDescent="0.25">
      <c r="A3244">
        <v>78.9423261976698</v>
      </c>
      <c r="B3244">
        <v>100.94930928655801</v>
      </c>
      <c r="C3244">
        <v>-13388.1287240161</v>
      </c>
      <c r="D3244">
        <v>-432592.20580182801</v>
      </c>
      <c r="E3244">
        <v>-432592.20580182801</v>
      </c>
      <c r="F3244">
        <v>0</v>
      </c>
      <c r="G3244">
        <v>0</v>
      </c>
      <c r="H3244">
        <v>0</v>
      </c>
      <c r="I3244">
        <v>0</v>
      </c>
    </row>
    <row r="3245" spans="1:9" x14ac:dyDescent="0.25">
      <c r="A3245">
        <v>79.007167402887504</v>
      </c>
      <c r="B3245">
        <v>100.987811625655</v>
      </c>
      <c r="C3245">
        <v>-13388.2150128012</v>
      </c>
      <c r="D3245">
        <v>-431572.498540606</v>
      </c>
      <c r="E3245">
        <v>-431572.498540606</v>
      </c>
      <c r="F3245">
        <v>0</v>
      </c>
      <c r="G3245">
        <v>0</v>
      </c>
      <c r="H3245">
        <v>0</v>
      </c>
      <c r="I3245">
        <v>0</v>
      </c>
    </row>
    <row r="3246" spans="1:9" x14ac:dyDescent="0.25">
      <c r="A3246">
        <v>79.072031226396405</v>
      </c>
      <c r="B3246">
        <v>101.026195603933</v>
      </c>
      <c r="C3246">
        <v>-13388.298761083601</v>
      </c>
      <c r="D3246">
        <v>-430553.30744000402</v>
      </c>
      <c r="E3246">
        <v>-430553.30744000402</v>
      </c>
      <c r="F3246">
        <v>0</v>
      </c>
      <c r="G3246">
        <v>0</v>
      </c>
      <c r="H3246">
        <v>0</v>
      </c>
      <c r="I3246">
        <v>0</v>
      </c>
    </row>
    <row r="3247" spans="1:9" x14ac:dyDescent="0.25">
      <c r="A3247">
        <v>79.136917657823901</v>
      </c>
      <c r="B3247">
        <v>101.06446143523701</v>
      </c>
      <c r="C3247">
        <v>-13388.3799731002</v>
      </c>
      <c r="D3247">
        <v>-429534.63894524297</v>
      </c>
      <c r="E3247">
        <v>-429534.63894524297</v>
      </c>
      <c r="F3247">
        <v>0</v>
      </c>
      <c r="G3247">
        <v>0</v>
      </c>
      <c r="H3247">
        <v>0</v>
      </c>
      <c r="I3247">
        <v>0</v>
      </c>
    </row>
    <row r="3248" spans="1:9" x14ac:dyDescent="0.25">
      <c r="A3248">
        <v>79.201826686750906</v>
      </c>
      <c r="B3248">
        <v>101.10260933168701</v>
      </c>
      <c r="C3248">
        <v>-13388.458652995099</v>
      </c>
      <c r="D3248">
        <v>-428516.49944740598</v>
      </c>
      <c r="E3248">
        <v>-428516.49944740598</v>
      </c>
      <c r="F3248">
        <v>0</v>
      </c>
      <c r="G3248">
        <v>0</v>
      </c>
      <c r="H3248">
        <v>0</v>
      </c>
      <c r="I3248">
        <v>0</v>
      </c>
    </row>
    <row r="3249" spans="1:9" x14ac:dyDescent="0.25">
      <c r="A3249">
        <v>79.266758302686497</v>
      </c>
      <c r="B3249">
        <v>101.14063950392701</v>
      </c>
      <c r="C3249">
        <v>-13388.5348048499</v>
      </c>
      <c r="D3249">
        <v>-427498.89528955502</v>
      </c>
      <c r="E3249">
        <v>-427498.89528955502</v>
      </c>
      <c r="F3249">
        <v>0</v>
      </c>
      <c r="G3249">
        <v>0</v>
      </c>
      <c r="H3249">
        <v>0</v>
      </c>
      <c r="I3249">
        <v>0</v>
      </c>
    </row>
    <row r="3250" spans="1:9" x14ac:dyDescent="0.25">
      <c r="A3250">
        <v>79.331712495246194</v>
      </c>
      <c r="B3250">
        <v>101.178552161171</v>
      </c>
      <c r="C3250">
        <v>-13388.608432643299</v>
      </c>
      <c r="D3250">
        <v>-426481.83276925603</v>
      </c>
      <c r="E3250">
        <v>-426481.83276925603</v>
      </c>
      <c r="F3250">
        <v>0</v>
      </c>
      <c r="G3250">
        <v>0</v>
      </c>
      <c r="H3250">
        <v>0</v>
      </c>
      <c r="I3250">
        <v>0</v>
      </c>
    </row>
    <row r="3251" spans="1:9" x14ac:dyDescent="0.25">
      <c r="A3251">
        <v>79.396689253778206</v>
      </c>
      <c r="B3251">
        <v>101.21634751059401</v>
      </c>
      <c r="C3251">
        <v>-13388.679540277801</v>
      </c>
      <c r="D3251">
        <v>-425465.31812830898</v>
      </c>
      <c r="E3251">
        <v>-425465.31812830898</v>
      </c>
      <c r="F3251">
        <v>0</v>
      </c>
      <c r="G3251">
        <v>0</v>
      </c>
      <c r="H3251">
        <v>0</v>
      </c>
      <c r="I3251">
        <v>0</v>
      </c>
    </row>
    <row r="3252" spans="1:9" x14ac:dyDescent="0.25">
      <c r="A3252">
        <v>79.461688567879904</v>
      </c>
      <c r="B3252">
        <v>101.254025758392</v>
      </c>
      <c r="C3252">
        <v>-13388.7481315639</v>
      </c>
      <c r="D3252">
        <v>-424449.357562238</v>
      </c>
      <c r="E3252">
        <v>-424449.357562238</v>
      </c>
      <c r="F3252">
        <v>0</v>
      </c>
      <c r="G3252">
        <v>0</v>
      </c>
      <c r="H3252">
        <v>0</v>
      </c>
      <c r="I3252">
        <v>0</v>
      </c>
    </row>
    <row r="3253" spans="1:9" x14ac:dyDescent="0.25">
      <c r="A3253">
        <v>79.526710426884094</v>
      </c>
      <c r="B3253">
        <v>101.291587108895</v>
      </c>
      <c r="C3253">
        <v>-13388.8142102482</v>
      </c>
      <c r="D3253">
        <v>-423433.95721905498</v>
      </c>
      <c r="E3253">
        <v>-423433.95721905498</v>
      </c>
      <c r="F3253">
        <v>0</v>
      </c>
      <c r="G3253">
        <v>0</v>
      </c>
      <c r="H3253">
        <v>0</v>
      </c>
      <c r="I3253">
        <v>0</v>
      </c>
    </row>
    <row r="3254" spans="1:9" x14ac:dyDescent="0.25">
      <c r="A3254">
        <v>79.591754820285701</v>
      </c>
      <c r="B3254">
        <v>101.329031764536</v>
      </c>
      <c r="C3254">
        <v>-13388.8777799737</v>
      </c>
      <c r="D3254">
        <v>-422419.123194004</v>
      </c>
      <c r="E3254">
        <v>-422419.123194004</v>
      </c>
      <c r="F3254">
        <v>0</v>
      </c>
      <c r="G3254">
        <v>0</v>
      </c>
      <c r="H3254">
        <v>0</v>
      </c>
      <c r="I3254">
        <v>0</v>
      </c>
    </row>
    <row r="3255" spans="1:9" x14ac:dyDescent="0.25">
      <c r="A3255">
        <v>79.656821737477799</v>
      </c>
      <c r="B3255">
        <v>101.366359926965</v>
      </c>
      <c r="C3255">
        <v>-13388.938844312301</v>
      </c>
      <c r="D3255">
        <v>-421404.861535815</v>
      </c>
      <c r="E3255">
        <v>-421404.861535815</v>
      </c>
      <c r="F3255">
        <v>0</v>
      </c>
      <c r="G3255">
        <v>0</v>
      </c>
      <c r="H3255">
        <v>0</v>
      </c>
      <c r="I3255">
        <v>0</v>
      </c>
    </row>
    <row r="3256" spans="1:9" x14ac:dyDescent="0.25">
      <c r="A3256">
        <v>79.721911167759401</v>
      </c>
      <c r="B3256">
        <v>101.403571795446</v>
      </c>
      <c r="C3256">
        <v>-13388.9974067442</v>
      </c>
      <c r="D3256">
        <v>-420391.17824165197</v>
      </c>
      <c r="E3256">
        <v>-420391.17824165197</v>
      </c>
      <c r="F3256">
        <v>0</v>
      </c>
      <c r="G3256">
        <v>0</v>
      </c>
      <c r="H3256">
        <v>0</v>
      </c>
      <c r="I3256">
        <v>0</v>
      </c>
    </row>
    <row r="3257" spans="1:9" x14ac:dyDescent="0.25">
      <c r="A3257">
        <v>79.787023100471799</v>
      </c>
      <c r="B3257">
        <v>101.440667567652</v>
      </c>
      <c r="C3257">
        <v>-13389.053470675701</v>
      </c>
      <c r="D3257">
        <v>-419378.07926299598</v>
      </c>
      <c r="E3257">
        <v>-419378.07926299598</v>
      </c>
      <c r="F3257">
        <v>0</v>
      </c>
      <c r="G3257">
        <v>0</v>
      </c>
      <c r="H3257">
        <v>0</v>
      </c>
      <c r="I3257">
        <v>0</v>
      </c>
    </row>
    <row r="3258" spans="1:9" x14ac:dyDescent="0.25">
      <c r="A3258">
        <v>79.852157525010497</v>
      </c>
      <c r="B3258">
        <v>101.477647440596</v>
      </c>
      <c r="C3258">
        <v>-13389.107039423699</v>
      </c>
      <c r="D3258">
        <v>-418365.57049791701</v>
      </c>
      <c r="E3258">
        <v>-418365.57049791701</v>
      </c>
      <c r="F3258">
        <v>0</v>
      </c>
      <c r="G3258">
        <v>0</v>
      </c>
      <c r="H3258">
        <v>0</v>
      </c>
      <c r="I3258">
        <v>0</v>
      </c>
    </row>
    <row r="3259" spans="1:9" x14ac:dyDescent="0.25">
      <c r="A3259">
        <v>79.917314430597301</v>
      </c>
      <c r="B3259">
        <v>101.51451160846101</v>
      </c>
      <c r="C3259">
        <v>-13389.158116217201</v>
      </c>
      <c r="D3259">
        <v>-417353.65779488999</v>
      </c>
      <c r="E3259">
        <v>-417353.65779488999</v>
      </c>
      <c r="F3259">
        <v>0</v>
      </c>
      <c r="G3259">
        <v>0</v>
      </c>
      <c r="H3259">
        <v>0</v>
      </c>
      <c r="I3259">
        <v>0</v>
      </c>
    </row>
    <row r="3260" spans="1:9" x14ac:dyDescent="0.25">
      <c r="A3260">
        <v>79.982493806478402</v>
      </c>
      <c r="B3260">
        <v>101.551260264517</v>
      </c>
      <c r="C3260">
        <v>-13389.2067042166</v>
      </c>
      <c r="D3260">
        <v>-416342.34695842001</v>
      </c>
      <c r="E3260">
        <v>-416342.34695842001</v>
      </c>
      <c r="F3260">
        <v>0</v>
      </c>
      <c r="G3260">
        <v>0</v>
      </c>
      <c r="H3260">
        <v>0</v>
      </c>
      <c r="I3260">
        <v>0</v>
      </c>
    </row>
    <row r="3261" spans="1:9" x14ac:dyDescent="0.25">
      <c r="A3261">
        <v>80.047695641892304</v>
      </c>
      <c r="B3261">
        <v>101.587893599878</v>
      </c>
      <c r="C3261">
        <v>-13389.252806487701</v>
      </c>
      <c r="D3261">
        <v>-415331.64373927901</v>
      </c>
      <c r="E3261">
        <v>-415331.64373927901</v>
      </c>
      <c r="F3261">
        <v>0</v>
      </c>
      <c r="G3261">
        <v>0</v>
      </c>
      <c r="H3261">
        <v>0</v>
      </c>
      <c r="I3261">
        <v>0</v>
      </c>
    </row>
    <row r="3262" spans="1:9" x14ac:dyDescent="0.25">
      <c r="A3262">
        <v>80.112919926104894</v>
      </c>
      <c r="B3262">
        <v>101.624411805024</v>
      </c>
      <c r="C3262">
        <v>-13389.2964260097</v>
      </c>
      <c r="D3262">
        <v>-414321.55384275102</v>
      </c>
      <c r="E3262">
        <v>-414321.55384275102</v>
      </c>
      <c r="F3262">
        <v>0</v>
      </c>
      <c r="G3262">
        <v>0</v>
      </c>
      <c r="H3262">
        <v>0</v>
      </c>
      <c r="I3262">
        <v>0</v>
      </c>
    </row>
    <row r="3263" spans="1:9" x14ac:dyDescent="0.25">
      <c r="A3263">
        <v>80.178166648236697</v>
      </c>
      <c r="B3263">
        <v>101.66081506753601</v>
      </c>
      <c r="C3263">
        <v>-13389.337565691299</v>
      </c>
      <c r="D3263">
        <v>-413312.08291914302</v>
      </c>
      <c r="E3263">
        <v>-413312.08291914302</v>
      </c>
      <c r="F3263">
        <v>0</v>
      </c>
      <c r="G3263">
        <v>0</v>
      </c>
      <c r="H3263">
        <v>0</v>
      </c>
      <c r="I3263">
        <v>0</v>
      </c>
    </row>
    <row r="3264" spans="1:9" x14ac:dyDescent="0.25">
      <c r="A3264">
        <v>80.243435797491202</v>
      </c>
      <c r="B3264">
        <v>101.69710357404701</v>
      </c>
      <c r="C3264">
        <v>-13389.3762283496</v>
      </c>
      <c r="D3264">
        <v>-412303.23657739698</v>
      </c>
      <c r="E3264">
        <v>-412303.23657739698</v>
      </c>
      <c r="F3264">
        <v>0</v>
      </c>
      <c r="G3264">
        <v>0</v>
      </c>
      <c r="H3264">
        <v>0</v>
      </c>
      <c r="I3264">
        <v>0</v>
      </c>
    </row>
    <row r="3265" spans="1:9" x14ac:dyDescent="0.25">
      <c r="A3265">
        <v>80.308727362945305</v>
      </c>
      <c r="B3265">
        <v>101.733277509537</v>
      </c>
      <c r="C3265">
        <v>-13389.4124167268</v>
      </c>
      <c r="D3265">
        <v>-411295.02036991803</v>
      </c>
      <c r="E3265">
        <v>-411295.02036991803</v>
      </c>
      <c r="F3265">
        <v>0</v>
      </c>
      <c r="G3265">
        <v>0</v>
      </c>
      <c r="H3265">
        <v>0</v>
      </c>
      <c r="I3265">
        <v>0</v>
      </c>
    </row>
    <row r="3266" spans="1:9" x14ac:dyDescent="0.25">
      <c r="A3266">
        <v>80.374041333715297</v>
      </c>
      <c r="B3266">
        <v>101.76933705692601</v>
      </c>
      <c r="C3266">
        <v>-13389.446133470799</v>
      </c>
      <c r="D3266">
        <v>-410287.43980640901</v>
      </c>
      <c r="E3266">
        <v>-410287.43980640901</v>
      </c>
      <c r="F3266">
        <v>0</v>
      </c>
      <c r="G3266">
        <v>0</v>
      </c>
      <c r="H3266">
        <v>0</v>
      </c>
      <c r="I3266">
        <v>0</v>
      </c>
    </row>
    <row r="3267" spans="1:9" x14ac:dyDescent="0.25">
      <c r="A3267">
        <v>80.439377698951404</v>
      </c>
      <c r="B3267">
        <v>101.805282398247</v>
      </c>
      <c r="C3267">
        <v>-13389.477381154</v>
      </c>
      <c r="D3267">
        <v>-409280.500342126</v>
      </c>
      <c r="E3267">
        <v>-409280.500342126</v>
      </c>
      <c r="F3267">
        <v>0</v>
      </c>
      <c r="G3267">
        <v>0</v>
      </c>
      <c r="H3267">
        <v>0</v>
      </c>
      <c r="I3267">
        <v>0</v>
      </c>
    </row>
    <row r="3268" spans="1:9" x14ac:dyDescent="0.25">
      <c r="A3268">
        <v>80.504736447644106</v>
      </c>
      <c r="B3268">
        <v>101.841113712731</v>
      </c>
      <c r="C3268">
        <v>-13389.506162272</v>
      </c>
      <c r="D3268">
        <v>-408274.20738701802</v>
      </c>
      <c r="E3268">
        <v>-408274.20738701802</v>
      </c>
      <c r="F3268">
        <v>0</v>
      </c>
      <c r="G3268">
        <v>0</v>
      </c>
      <c r="H3268">
        <v>0</v>
      </c>
      <c r="I3268">
        <v>0</v>
      </c>
    </row>
    <row r="3269" spans="1:9" x14ac:dyDescent="0.25">
      <c r="A3269">
        <v>80.570117568814595</v>
      </c>
      <c r="B3269">
        <v>101.876831178795</v>
      </c>
      <c r="C3269">
        <v>-13389.5324792225</v>
      </c>
      <c r="D3269">
        <v>-407268.56630015298</v>
      </c>
      <c r="E3269">
        <v>-407268.56630015298</v>
      </c>
      <c r="F3269">
        <v>0</v>
      </c>
      <c r="G3269">
        <v>0</v>
      </c>
      <c r="H3269">
        <v>0</v>
      </c>
      <c r="I3269">
        <v>0</v>
      </c>
    </row>
    <row r="3270" spans="1:9" x14ac:dyDescent="0.25">
      <c r="A3270">
        <v>80.635521051566997</v>
      </c>
      <c r="B3270">
        <v>101.91243497315099</v>
      </c>
      <c r="C3270">
        <v>-13389.556334331701</v>
      </c>
      <c r="D3270">
        <v>-406263.58239425998</v>
      </c>
      <c r="E3270">
        <v>-406263.58239425998</v>
      </c>
      <c r="F3270">
        <v>0</v>
      </c>
      <c r="G3270">
        <v>0</v>
      </c>
      <c r="H3270">
        <v>0</v>
      </c>
      <c r="I3270">
        <v>0</v>
      </c>
    </row>
    <row r="3271" spans="1:9" x14ac:dyDescent="0.25">
      <c r="A3271">
        <v>80.700946884776599</v>
      </c>
      <c r="B3271">
        <v>101.947925270038</v>
      </c>
      <c r="C3271">
        <v>-13389.577729848599</v>
      </c>
      <c r="D3271">
        <v>-405259.26093009399</v>
      </c>
      <c r="E3271">
        <v>-405259.26093009399</v>
      </c>
      <c r="F3271">
        <v>0</v>
      </c>
      <c r="G3271">
        <v>0</v>
      </c>
      <c r="H3271">
        <v>0</v>
      </c>
      <c r="I3271">
        <v>0</v>
      </c>
    </row>
    <row r="3272" spans="1:9" x14ac:dyDescent="0.25">
      <c r="A3272">
        <v>80.766395057425996</v>
      </c>
      <c r="B3272">
        <v>101.983302242764</v>
      </c>
      <c r="C3272">
        <v>-13389.5966679342</v>
      </c>
      <c r="D3272">
        <v>-404255.60712184798</v>
      </c>
      <c r="E3272">
        <v>-404255.60712184798</v>
      </c>
      <c r="F3272">
        <v>0</v>
      </c>
      <c r="G3272">
        <v>0</v>
      </c>
      <c r="H3272">
        <v>0</v>
      </c>
      <c r="I3272">
        <v>0</v>
      </c>
    </row>
    <row r="3273" spans="1:9" x14ac:dyDescent="0.25">
      <c r="A3273">
        <v>80.831865558470298</v>
      </c>
      <c r="B3273">
        <v>102.018566063002</v>
      </c>
      <c r="C3273">
        <v>-13389.613150659899</v>
      </c>
      <c r="D3273">
        <v>-403252.62613510899</v>
      </c>
      <c r="E3273">
        <v>-403252.62613510899</v>
      </c>
      <c r="F3273">
        <v>0</v>
      </c>
      <c r="G3273">
        <v>0</v>
      </c>
      <c r="H3273">
        <v>0</v>
      </c>
      <c r="I3273">
        <v>0</v>
      </c>
    </row>
    <row r="3274" spans="1:9" x14ac:dyDescent="0.25">
      <c r="A3274">
        <v>80.897358376806693</v>
      </c>
      <c r="B3274">
        <v>102.053716899835</v>
      </c>
      <c r="C3274">
        <v>-13389.627180027899</v>
      </c>
      <c r="D3274">
        <v>-402250.32308399299</v>
      </c>
      <c r="E3274">
        <v>-402250.32308399299</v>
      </c>
      <c r="F3274">
        <v>0</v>
      </c>
      <c r="G3274">
        <v>0</v>
      </c>
      <c r="H3274">
        <v>0</v>
      </c>
      <c r="I3274">
        <v>0</v>
      </c>
    </row>
    <row r="3275" spans="1:9" x14ac:dyDescent="0.25">
      <c r="A3275">
        <v>80.962873501314803</v>
      </c>
      <c r="B3275">
        <v>102.08875492160701</v>
      </c>
      <c r="C3275">
        <v>-13389.6387579539</v>
      </c>
      <c r="D3275">
        <v>-401248.703035074</v>
      </c>
      <c r="E3275">
        <v>-401248.703035074</v>
      </c>
      <c r="F3275">
        <v>0</v>
      </c>
      <c r="G3275">
        <v>0</v>
      </c>
      <c r="H3275">
        <v>0</v>
      </c>
      <c r="I3275">
        <v>0</v>
      </c>
    </row>
    <row r="3276" spans="1:9" x14ac:dyDescent="0.25">
      <c r="A3276">
        <v>81.028410920812505</v>
      </c>
      <c r="B3276">
        <v>102.123680294438</v>
      </c>
      <c r="C3276">
        <v>-13389.6478862683</v>
      </c>
      <c r="D3276">
        <v>-400247.77101010102</v>
      </c>
      <c r="E3276">
        <v>-400247.77101010102</v>
      </c>
      <c r="F3276">
        <v>0</v>
      </c>
      <c r="G3276">
        <v>0</v>
      </c>
      <c r="H3276">
        <v>0</v>
      </c>
      <c r="I3276">
        <v>0</v>
      </c>
    </row>
    <row r="3277" spans="1:9" x14ac:dyDescent="0.25">
      <c r="A3277">
        <v>81.093970624228902</v>
      </c>
      <c r="B3277">
        <v>102.158493182641</v>
      </c>
      <c r="C3277">
        <v>-13389.6545667355</v>
      </c>
      <c r="D3277">
        <v>-399247.53197663301</v>
      </c>
      <c r="E3277">
        <v>-399247.53197663301</v>
      </c>
      <c r="F3277">
        <v>0</v>
      </c>
      <c r="G3277">
        <v>0</v>
      </c>
      <c r="H3277">
        <v>0</v>
      </c>
      <c r="I3277">
        <v>0</v>
      </c>
    </row>
    <row r="3278" spans="1:9" x14ac:dyDescent="0.25">
      <c r="A3278">
        <v>81.159552600295299</v>
      </c>
      <c r="B3278">
        <v>102.193193749081</v>
      </c>
      <c r="C3278">
        <v>-13389.658801016099</v>
      </c>
      <c r="D3278">
        <v>-398247.99085601303</v>
      </c>
      <c r="E3278">
        <v>-398247.99085601303</v>
      </c>
      <c r="F3278">
        <v>0</v>
      </c>
      <c r="G3278">
        <v>0</v>
      </c>
      <c r="H3278">
        <v>0</v>
      </c>
      <c r="I3278">
        <v>0</v>
      </c>
    </row>
    <row r="3279" spans="1:9" x14ac:dyDescent="0.25">
      <c r="A3279">
        <v>81.225156837797698</v>
      </c>
      <c r="B3279">
        <v>102.22778215496299</v>
      </c>
      <c r="C3279">
        <v>-13389.660590706901</v>
      </c>
      <c r="D3279">
        <v>-397249.152525071</v>
      </c>
      <c r="E3279">
        <v>-397249.152525071</v>
      </c>
      <c r="F3279">
        <v>0</v>
      </c>
      <c r="G3279">
        <v>0</v>
      </c>
      <c r="H3279">
        <v>0</v>
      </c>
      <c r="I3279">
        <v>0</v>
      </c>
    </row>
    <row r="3280" spans="1:9" x14ac:dyDescent="0.25">
      <c r="A3280">
        <v>81.290783325514596</v>
      </c>
      <c r="B3280">
        <v>102.262258559296</v>
      </c>
      <c r="C3280">
        <v>-13389.659937320699</v>
      </c>
      <c r="D3280">
        <v>-396251.02180497698</v>
      </c>
      <c r="E3280">
        <v>-396251.02180497698</v>
      </c>
      <c r="F3280">
        <v>0</v>
      </c>
      <c r="G3280">
        <v>0</v>
      </c>
      <c r="H3280">
        <v>0</v>
      </c>
      <c r="I3280">
        <v>0</v>
      </c>
    </row>
    <row r="3281" spans="1:9" x14ac:dyDescent="0.25">
      <c r="A3281">
        <v>81.356432052216604</v>
      </c>
      <c r="B3281">
        <v>102.29662311972901</v>
      </c>
      <c r="C3281">
        <v>-13389.6568422869</v>
      </c>
      <c r="D3281">
        <v>-395253.60346897802</v>
      </c>
      <c r="E3281">
        <v>-395253.60346897802</v>
      </c>
      <c r="F3281">
        <v>0</v>
      </c>
      <c r="G3281">
        <v>0</v>
      </c>
      <c r="H3281">
        <v>0</v>
      </c>
      <c r="I3281">
        <v>0</v>
      </c>
    </row>
    <row r="3282" spans="1:9" x14ac:dyDescent="0.25">
      <c r="A3282">
        <v>81.422103006566999</v>
      </c>
      <c r="B3282">
        <v>102.33087599177</v>
      </c>
      <c r="C3282">
        <v>-13389.6513069546</v>
      </c>
      <c r="D3282">
        <v>-394256.90225100302</v>
      </c>
      <c r="E3282">
        <v>-394256.90225100302</v>
      </c>
      <c r="F3282">
        <v>0</v>
      </c>
      <c r="G3282">
        <v>0</v>
      </c>
      <c r="H3282">
        <v>0</v>
      </c>
      <c r="I3282">
        <v>0</v>
      </c>
    </row>
    <row r="3283" spans="1:9" x14ac:dyDescent="0.25">
      <c r="A3283">
        <v>81.487796177251894</v>
      </c>
      <c r="B3283">
        <v>102.36501732985001</v>
      </c>
      <c r="C3283">
        <v>-13389.6433325976</v>
      </c>
      <c r="D3283">
        <v>-393260.922826186</v>
      </c>
      <c r="E3283">
        <v>-393260.922826186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>
        <v>81.553511552972395</v>
      </c>
      <c r="B3284">
        <v>102.39904728591</v>
      </c>
      <c r="C3284">
        <v>-13389.632920408199</v>
      </c>
      <c r="D3284">
        <v>-392265.66982898599</v>
      </c>
      <c r="E3284">
        <v>-392265.66982898599</v>
      </c>
      <c r="F3284">
        <v>0</v>
      </c>
      <c r="G3284">
        <v>0</v>
      </c>
      <c r="H3284">
        <v>0</v>
      </c>
      <c r="I3284">
        <v>0</v>
      </c>
    </row>
    <row r="3285" spans="1:9" x14ac:dyDescent="0.25">
      <c r="A3285">
        <v>81.619249122301397</v>
      </c>
      <c r="B3285">
        <v>102.43296601044599</v>
      </c>
      <c r="C3285">
        <v>-13389.6200714934</v>
      </c>
      <c r="D3285">
        <v>-391271.147841133</v>
      </c>
      <c r="E3285">
        <v>-391271.147841133</v>
      </c>
      <c r="F3285">
        <v>0</v>
      </c>
      <c r="G3285">
        <v>0</v>
      </c>
      <c r="H3285">
        <v>0</v>
      </c>
      <c r="I3285">
        <v>0</v>
      </c>
    </row>
    <row r="3286" spans="1:9" x14ac:dyDescent="0.25">
      <c r="A3286">
        <v>81.685008873911599</v>
      </c>
      <c r="B3286">
        <v>102.466773652067</v>
      </c>
      <c r="C3286">
        <v>-13389.6047868892</v>
      </c>
      <c r="D3286">
        <v>-390277.36139714101</v>
      </c>
      <c r="E3286">
        <v>-390277.36139714101</v>
      </c>
      <c r="F3286">
        <v>0</v>
      </c>
      <c r="G3286">
        <v>0</v>
      </c>
      <c r="H3286">
        <v>0</v>
      </c>
      <c r="I3286">
        <v>0</v>
      </c>
    </row>
    <row r="3287" spans="1:9" x14ac:dyDescent="0.25">
      <c r="A3287">
        <v>81.750790796409603</v>
      </c>
      <c r="B3287">
        <v>102.500470357925</v>
      </c>
      <c r="C3287">
        <v>-13389.5870675468</v>
      </c>
      <c r="D3287">
        <v>-389284.31498494901</v>
      </c>
      <c r="E3287">
        <v>-389284.31498494901</v>
      </c>
      <c r="F3287">
        <v>0</v>
      </c>
      <c r="G3287">
        <v>0</v>
      </c>
      <c r="H3287">
        <v>0</v>
      </c>
      <c r="I3287">
        <v>0</v>
      </c>
    </row>
    <row r="3288" spans="1:9" x14ac:dyDescent="0.25">
      <c r="A3288">
        <v>81.816594878279304</v>
      </c>
      <c r="B3288">
        <v>102.534056272849</v>
      </c>
      <c r="C3288">
        <v>-13389.5669143419</v>
      </c>
      <c r="D3288">
        <v>-388292.01304474298</v>
      </c>
      <c r="E3288">
        <v>-388292.01304474298</v>
      </c>
      <c r="F3288">
        <v>0</v>
      </c>
      <c r="G3288">
        <v>0</v>
      </c>
      <c r="H3288">
        <v>0</v>
      </c>
      <c r="I3288">
        <v>0</v>
      </c>
    </row>
    <row r="3289" spans="1:9" x14ac:dyDescent="0.25">
      <c r="A3289">
        <v>81.882421108159704</v>
      </c>
      <c r="B3289">
        <v>102.567531540421</v>
      </c>
      <c r="C3289">
        <v>-13389.5443280745</v>
      </c>
      <c r="D3289">
        <v>-387300.45996416098</v>
      </c>
      <c r="E3289">
        <v>-387300.45996416098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>
        <v>81.948269474528004</v>
      </c>
      <c r="B3290">
        <v>102.600896302358</v>
      </c>
      <c r="C3290">
        <v>-13389.519309454899</v>
      </c>
      <c r="D3290">
        <v>-386309.6600877</v>
      </c>
      <c r="E3290">
        <v>-386309.6600877</v>
      </c>
      <c r="F3290">
        <v>0</v>
      </c>
      <c r="G3290">
        <v>0</v>
      </c>
      <c r="H3290">
        <v>0</v>
      </c>
      <c r="I3290">
        <v>0</v>
      </c>
    </row>
    <row r="3291" spans="1:9" x14ac:dyDescent="0.25">
      <c r="A3291">
        <v>82.014139965856799</v>
      </c>
      <c r="B3291">
        <v>102.634150697878</v>
      </c>
      <c r="C3291">
        <v>-13389.4918591282</v>
      </c>
      <c r="D3291">
        <v>-385319.61771576898</v>
      </c>
      <c r="E3291">
        <v>-385319.61771576898</v>
      </c>
      <c r="F3291">
        <v>0</v>
      </c>
      <c r="G3291">
        <v>0</v>
      </c>
      <c r="H3291">
        <v>0</v>
      </c>
      <c r="I3291">
        <v>0</v>
      </c>
    </row>
    <row r="3292" spans="1:9" x14ac:dyDescent="0.25">
      <c r="A3292">
        <v>82.080032570624496</v>
      </c>
      <c r="B3292">
        <v>102.667294865066</v>
      </c>
      <c r="C3292">
        <v>-13389.4619776572</v>
      </c>
      <c r="D3292">
        <v>-384330.33708938601</v>
      </c>
      <c r="E3292">
        <v>-384330.33708938601</v>
      </c>
      <c r="F3292">
        <v>0</v>
      </c>
      <c r="G3292">
        <v>0</v>
      </c>
      <c r="H3292">
        <v>0</v>
      </c>
      <c r="I3292">
        <v>0</v>
      </c>
    </row>
    <row r="3293" spans="1:9" x14ac:dyDescent="0.25">
      <c r="A3293">
        <v>82.145947277388203</v>
      </c>
      <c r="B3293">
        <v>102.700328940532</v>
      </c>
      <c r="C3293">
        <v>-13389.429665523499</v>
      </c>
      <c r="D3293">
        <v>-383341.82241099898</v>
      </c>
      <c r="E3293">
        <v>-383341.82241099898</v>
      </c>
      <c r="F3293">
        <v>0</v>
      </c>
      <c r="G3293">
        <v>0</v>
      </c>
      <c r="H3293">
        <v>0</v>
      </c>
      <c r="I3293">
        <v>0</v>
      </c>
    </row>
    <row r="3294" spans="1:9" x14ac:dyDescent="0.25">
      <c r="A3294">
        <v>82.211884074420794</v>
      </c>
      <c r="B3294">
        <v>102.73325305811299</v>
      </c>
      <c r="C3294">
        <v>-13389.394923137599</v>
      </c>
      <c r="D3294">
        <v>-382354.07783448801</v>
      </c>
      <c r="E3294">
        <v>-382354.07783448801</v>
      </c>
      <c r="F3294">
        <v>0</v>
      </c>
      <c r="G3294">
        <v>0</v>
      </c>
      <c r="H3294">
        <v>0</v>
      </c>
      <c r="I3294">
        <v>0</v>
      </c>
    </row>
    <row r="3295" spans="1:9" x14ac:dyDescent="0.25">
      <c r="A3295">
        <v>82.277842950208097</v>
      </c>
      <c r="B3295">
        <v>102.766067350288</v>
      </c>
      <c r="C3295">
        <v>-13389.357750827199</v>
      </c>
      <c r="D3295">
        <v>-381367.107461843</v>
      </c>
      <c r="E3295">
        <v>-381367.107461843</v>
      </c>
      <c r="F3295">
        <v>0</v>
      </c>
      <c r="G3295">
        <v>0</v>
      </c>
      <c r="H3295">
        <v>0</v>
      </c>
      <c r="I3295">
        <v>0</v>
      </c>
    </row>
    <row r="3296" spans="1:9" x14ac:dyDescent="0.25">
      <c r="A3296">
        <v>82.343823893113907</v>
      </c>
      <c r="B3296">
        <v>102.798771947842</v>
      </c>
      <c r="C3296">
        <v>-13389.318148853599</v>
      </c>
      <c r="D3296">
        <v>-380380.91535363899</v>
      </c>
      <c r="E3296">
        <v>-380380.91535363899</v>
      </c>
      <c r="F3296">
        <v>0</v>
      </c>
      <c r="G3296">
        <v>0</v>
      </c>
      <c r="H3296">
        <v>0</v>
      </c>
      <c r="I3296">
        <v>0</v>
      </c>
    </row>
    <row r="3297" spans="1:9" x14ac:dyDescent="0.25">
      <c r="A3297">
        <v>82.409826891510605</v>
      </c>
      <c r="B3297">
        <v>102.831366979908</v>
      </c>
      <c r="C3297">
        <v>-13389.276117383301</v>
      </c>
      <c r="D3297">
        <v>-379395.50551858201</v>
      </c>
      <c r="E3297">
        <v>-379395.50551858201</v>
      </c>
      <c r="F3297">
        <v>0</v>
      </c>
      <c r="G3297">
        <v>0</v>
      </c>
      <c r="H3297">
        <v>0</v>
      </c>
      <c r="I3297">
        <v>0</v>
      </c>
    </row>
    <row r="3298" spans="1:9" x14ac:dyDescent="0.25">
      <c r="A3298">
        <v>82.475851933713002</v>
      </c>
      <c r="B3298">
        <v>102.863852573165</v>
      </c>
      <c r="C3298">
        <v>-13389.2316565285</v>
      </c>
      <c r="D3298">
        <v>-378410.881919401</v>
      </c>
      <c r="E3298">
        <v>-378410.881919401</v>
      </c>
      <c r="F3298">
        <v>0</v>
      </c>
      <c r="G3298">
        <v>0</v>
      </c>
      <c r="H3298">
        <v>0</v>
      </c>
      <c r="I3298">
        <v>0</v>
      </c>
    </row>
    <row r="3299" spans="1:9" x14ac:dyDescent="0.25">
      <c r="A3299">
        <v>82.541899008036907</v>
      </c>
      <c r="B3299">
        <v>102.89622885287</v>
      </c>
      <c r="C3299">
        <v>-13389.1847663147</v>
      </c>
      <c r="D3299">
        <v>-377427.04847416899</v>
      </c>
      <c r="E3299">
        <v>-377427.04847416899</v>
      </c>
      <c r="F3299">
        <v>0</v>
      </c>
      <c r="G3299">
        <v>0</v>
      </c>
      <c r="H3299">
        <v>0</v>
      </c>
      <c r="I3299">
        <v>0</v>
      </c>
    </row>
    <row r="3300" spans="1:9" x14ac:dyDescent="0.25">
      <c r="A3300">
        <v>82.607968102775999</v>
      </c>
      <c r="B3300">
        <v>102.928495942361</v>
      </c>
      <c r="C3300">
        <v>-13389.1354466865</v>
      </c>
      <c r="D3300">
        <v>-376444.00904878101</v>
      </c>
      <c r="E3300">
        <v>-376444.00904878101</v>
      </c>
      <c r="F3300">
        <v>0</v>
      </c>
      <c r="G3300">
        <v>0</v>
      </c>
      <c r="H3300">
        <v>0</v>
      </c>
      <c r="I3300">
        <v>0</v>
      </c>
    </row>
    <row r="3301" spans="1:9" x14ac:dyDescent="0.25">
      <c r="A3301">
        <v>82.674059206178299</v>
      </c>
      <c r="B3301">
        <v>102.96065396335899</v>
      </c>
      <c r="C3301">
        <v>-13389.0836975247</v>
      </c>
      <c r="D3301">
        <v>-375461.76746521902</v>
      </c>
      <c r="E3301">
        <v>-375461.76746521902</v>
      </c>
      <c r="F3301">
        <v>0</v>
      </c>
      <c r="G3301">
        <v>0</v>
      </c>
      <c r="H3301">
        <v>0</v>
      </c>
      <c r="I3301">
        <v>0</v>
      </c>
    </row>
    <row r="3302" spans="1:9" x14ac:dyDescent="0.25">
      <c r="A3302">
        <v>82.7401723065163</v>
      </c>
      <c r="B3302">
        <v>102.992703035052</v>
      </c>
      <c r="C3302">
        <v>-13389.029518630099</v>
      </c>
      <c r="D3302">
        <v>-374480.32749702502</v>
      </c>
      <c r="E3302">
        <v>-374480.32749702502</v>
      </c>
      <c r="F3302">
        <v>0</v>
      </c>
      <c r="G3302">
        <v>0</v>
      </c>
      <c r="H3302">
        <v>0</v>
      </c>
      <c r="I3302">
        <v>0</v>
      </c>
    </row>
    <row r="3303" spans="1:9" x14ac:dyDescent="0.25">
      <c r="A3303">
        <v>82.8063073919689</v>
      </c>
      <c r="B3303">
        <v>103.024643275554</v>
      </c>
      <c r="C3303">
        <v>-13388.9729097325</v>
      </c>
      <c r="D3303">
        <v>-373499.69287474401</v>
      </c>
      <c r="E3303">
        <v>-373499.69287474401</v>
      </c>
      <c r="F3303">
        <v>0</v>
      </c>
      <c r="G3303">
        <v>0</v>
      </c>
      <c r="H3303">
        <v>0</v>
      </c>
      <c r="I3303">
        <v>0</v>
      </c>
    </row>
    <row r="3304" spans="1:9" x14ac:dyDescent="0.25">
      <c r="A3304">
        <v>82.872464450804998</v>
      </c>
      <c r="B3304">
        <v>103.056474800977</v>
      </c>
      <c r="C3304">
        <v>-13388.9138704816</v>
      </c>
      <c r="D3304">
        <v>-372519.867276832</v>
      </c>
      <c r="E3304">
        <v>-372519.867276832</v>
      </c>
      <c r="F3304">
        <v>0</v>
      </c>
      <c r="G3304">
        <v>0</v>
      </c>
      <c r="H3304">
        <v>0</v>
      </c>
      <c r="I3304">
        <v>0</v>
      </c>
    </row>
    <row r="3305" spans="1:9" x14ac:dyDescent="0.25">
      <c r="A3305">
        <v>82.9386434711287</v>
      </c>
      <c r="B3305">
        <v>103.088197724952</v>
      </c>
      <c r="C3305">
        <v>-13388.8524004548</v>
      </c>
      <c r="D3305">
        <v>-371540.85433691798</v>
      </c>
      <c r="E3305">
        <v>-371540.85433691798</v>
      </c>
      <c r="F3305">
        <v>0</v>
      </c>
      <c r="G3305">
        <v>0</v>
      </c>
      <c r="H3305">
        <v>0</v>
      </c>
      <c r="I3305">
        <v>0</v>
      </c>
    </row>
    <row r="3306" spans="1:9" x14ac:dyDescent="0.25">
      <c r="A3306">
        <v>83.004844441113903</v>
      </c>
      <c r="B3306">
        <v>103.11981216003601</v>
      </c>
      <c r="C3306">
        <v>-13388.7884991601</v>
      </c>
      <c r="D3306">
        <v>-370562.65764330601</v>
      </c>
      <c r="E3306">
        <v>-370562.65764330601</v>
      </c>
      <c r="F3306">
        <v>0</v>
      </c>
      <c r="G3306">
        <v>0</v>
      </c>
      <c r="H3306">
        <v>0</v>
      </c>
      <c r="I3306">
        <v>0</v>
      </c>
    </row>
    <row r="3307" spans="1:9" x14ac:dyDescent="0.25">
      <c r="A3307">
        <v>83.071067348914397</v>
      </c>
      <c r="B3307">
        <v>103.151318216734</v>
      </c>
      <c r="C3307">
        <v>-13388.7221660383</v>
      </c>
      <c r="D3307">
        <v>-369585.28074025002</v>
      </c>
      <c r="E3307">
        <v>-369585.28074025002</v>
      </c>
      <c r="F3307">
        <v>0</v>
      </c>
      <c r="G3307">
        <v>0</v>
      </c>
      <c r="H3307">
        <v>0</v>
      </c>
      <c r="I3307">
        <v>0</v>
      </c>
    </row>
    <row r="3308" spans="1:9" x14ac:dyDescent="0.25">
      <c r="A3308">
        <v>83.137312182595196</v>
      </c>
      <c r="B3308">
        <v>103.182716002901</v>
      </c>
      <c r="C3308">
        <v>-13388.653400437501</v>
      </c>
      <c r="D3308">
        <v>-368608.72711580998</v>
      </c>
      <c r="E3308">
        <v>-368608.72711580998</v>
      </c>
      <c r="F3308">
        <v>0</v>
      </c>
      <c r="G3308">
        <v>0</v>
      </c>
      <c r="H3308">
        <v>0</v>
      </c>
      <c r="I3308">
        <v>0</v>
      </c>
    </row>
    <row r="3309" spans="1:9" x14ac:dyDescent="0.25">
      <c r="A3309">
        <v>83.203578930270197</v>
      </c>
      <c r="B3309">
        <v>103.21400562578199</v>
      </c>
      <c r="C3309">
        <v>-13388.582201659499</v>
      </c>
      <c r="D3309">
        <v>-367633.000221622</v>
      </c>
      <c r="E3309">
        <v>-367633.000221622</v>
      </c>
      <c r="F3309">
        <v>0</v>
      </c>
      <c r="G3309">
        <v>0</v>
      </c>
      <c r="H3309">
        <v>0</v>
      </c>
      <c r="I3309">
        <v>0</v>
      </c>
    </row>
    <row r="3310" spans="1:9" x14ac:dyDescent="0.25">
      <c r="A3310">
        <v>83.269867579998802</v>
      </c>
      <c r="B3310">
        <v>103.245187189782</v>
      </c>
      <c r="C3310">
        <v>-13388.5085689104</v>
      </c>
      <c r="D3310">
        <v>-366658.10346016398</v>
      </c>
      <c r="E3310">
        <v>-366658.10346016398</v>
      </c>
      <c r="F3310">
        <v>0</v>
      </c>
      <c r="G3310">
        <v>0</v>
      </c>
      <c r="H3310">
        <v>0</v>
      </c>
      <c r="I3310">
        <v>0</v>
      </c>
    </row>
    <row r="3311" spans="1:9" x14ac:dyDescent="0.25">
      <c r="A3311">
        <v>83.336178119830194</v>
      </c>
      <c r="B3311">
        <v>103.276260797875</v>
      </c>
      <c r="C3311">
        <v>-13388.4325013423</v>
      </c>
      <c r="D3311">
        <v>-365684.04018481798</v>
      </c>
      <c r="E3311">
        <v>-365684.04018481798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>
        <v>83.402510537794598</v>
      </c>
      <c r="B3312">
        <v>103.307226550867</v>
      </c>
      <c r="C3312">
        <v>-13388.3539980274</v>
      </c>
      <c r="D3312">
        <v>-364710.81370684103</v>
      </c>
      <c r="E3312">
        <v>-364710.81370684103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>
        <v>83.468864821840199</v>
      </c>
      <c r="B3313">
        <v>103.338084548216</v>
      </c>
      <c r="C3313">
        <v>-13388.2730579658</v>
      </c>
      <c r="D3313">
        <v>-363738.42728938302</v>
      </c>
      <c r="E3313">
        <v>-363738.42728938302</v>
      </c>
      <c r="F3313">
        <v>0</v>
      </c>
      <c r="G3313">
        <v>0</v>
      </c>
      <c r="H3313">
        <v>0</v>
      </c>
      <c r="I3313">
        <v>0</v>
      </c>
    </row>
    <row r="3314" spans="1:9" x14ac:dyDescent="0.25">
      <c r="A3314">
        <v>83.535240960017504</v>
      </c>
      <c r="B3314">
        <v>103.368834886608</v>
      </c>
      <c r="C3314">
        <v>-13388.1896801001</v>
      </c>
      <c r="D3314">
        <v>-362766.88414878002</v>
      </c>
      <c r="E3314">
        <v>-362766.88414878002</v>
      </c>
      <c r="F3314">
        <v>0</v>
      </c>
      <c r="G3314">
        <v>0</v>
      </c>
      <c r="H3314">
        <v>0</v>
      </c>
      <c r="I3314">
        <v>0</v>
      </c>
    </row>
    <row r="3315" spans="1:9" x14ac:dyDescent="0.25">
      <c r="A3315">
        <v>83.601638940209696</v>
      </c>
      <c r="B3315">
        <v>103.399477661539</v>
      </c>
      <c r="C3315">
        <v>-13388.1038632858</v>
      </c>
      <c r="D3315">
        <v>-361796.187457147</v>
      </c>
      <c r="E3315">
        <v>-361796.187457147</v>
      </c>
      <c r="F3315">
        <v>0</v>
      </c>
      <c r="G3315">
        <v>0</v>
      </c>
      <c r="H3315">
        <v>0</v>
      </c>
      <c r="I3315">
        <v>0</v>
      </c>
    </row>
    <row r="3316" spans="1:9" x14ac:dyDescent="0.25">
      <c r="A3316">
        <v>83.668058750359293</v>
      </c>
      <c r="B3316">
        <v>103.43001296633901</v>
      </c>
      <c r="C3316">
        <v>-13388.0156063208</v>
      </c>
      <c r="D3316">
        <v>-360826.34034123801</v>
      </c>
      <c r="E3316">
        <v>-360826.34034123801</v>
      </c>
      <c r="F3316">
        <v>0</v>
      </c>
      <c r="G3316">
        <v>0</v>
      </c>
      <c r="H3316">
        <v>0</v>
      </c>
      <c r="I3316">
        <v>0</v>
      </c>
    </row>
    <row r="3317" spans="1:9" x14ac:dyDescent="0.25">
      <c r="A3317">
        <v>83.734500378462798</v>
      </c>
      <c r="B3317">
        <v>103.460440892633</v>
      </c>
      <c r="C3317">
        <v>-13387.924907930401</v>
      </c>
      <c r="D3317">
        <v>-359857.345882911</v>
      </c>
      <c r="E3317">
        <v>-359857.345882911</v>
      </c>
      <c r="F3317">
        <v>0</v>
      </c>
      <c r="G3317">
        <v>0</v>
      </c>
      <c r="H3317">
        <v>0</v>
      </c>
      <c r="I3317">
        <v>0</v>
      </c>
    </row>
    <row r="3318" spans="1:9" x14ac:dyDescent="0.25">
      <c r="A3318">
        <v>83.800963812281907</v>
      </c>
      <c r="B3318">
        <v>103.490761529721</v>
      </c>
      <c r="C3318">
        <v>-13387.8317667723</v>
      </c>
      <c r="D3318">
        <v>-358889.20711697801</v>
      </c>
      <c r="E3318">
        <v>-358889.20711697801</v>
      </c>
      <c r="F3318">
        <v>0</v>
      </c>
      <c r="G3318">
        <v>0</v>
      </c>
      <c r="H3318">
        <v>0</v>
      </c>
      <c r="I3318">
        <v>0</v>
      </c>
    </row>
    <row r="3319" spans="1:9" x14ac:dyDescent="0.25">
      <c r="A3319">
        <v>83.867449039783907</v>
      </c>
      <c r="B3319">
        <v>103.52097496563999</v>
      </c>
      <c r="C3319">
        <v>-13387.7361814339</v>
      </c>
      <c r="D3319">
        <v>-357921.927029563</v>
      </c>
      <c r="E3319">
        <v>-357921.927029563</v>
      </c>
      <c r="F3319">
        <v>0</v>
      </c>
      <c r="G3319">
        <v>0</v>
      </c>
      <c r="H3319">
        <v>0</v>
      </c>
      <c r="I3319">
        <v>0</v>
      </c>
    </row>
    <row r="3320" spans="1:9" x14ac:dyDescent="0.25">
      <c r="A3320">
        <v>83.933956048794997</v>
      </c>
      <c r="B3320">
        <v>103.551081285934</v>
      </c>
      <c r="C3320">
        <v>-13387.6381504365</v>
      </c>
      <c r="D3320">
        <v>-356955.50856927899</v>
      </c>
      <c r="E3320">
        <v>-356955.50856927899</v>
      </c>
      <c r="F3320">
        <v>0</v>
      </c>
      <c r="G3320">
        <v>0</v>
      </c>
      <c r="H3320">
        <v>0</v>
      </c>
      <c r="I3320">
        <v>0</v>
      </c>
    </row>
    <row r="3321" spans="1:9" x14ac:dyDescent="0.25">
      <c r="A3321">
        <v>84.000484827131601</v>
      </c>
      <c r="B3321">
        <v>103.581080574289</v>
      </c>
      <c r="C3321">
        <v>-13387.5376722322</v>
      </c>
      <c r="D3321">
        <v>-355989.954631873</v>
      </c>
      <c r="E3321">
        <v>-355989.954631873</v>
      </c>
      <c r="F3321">
        <v>0</v>
      </c>
      <c r="G3321">
        <v>0</v>
      </c>
      <c r="H3321">
        <v>0</v>
      </c>
      <c r="I3321">
        <v>0</v>
      </c>
    </row>
    <row r="3322" spans="1:9" x14ac:dyDescent="0.25">
      <c r="A3322">
        <v>84.067035362503304</v>
      </c>
      <c r="B3322">
        <v>103.61097291260801</v>
      </c>
      <c r="C3322">
        <v>-13387.434745214299</v>
      </c>
      <c r="D3322">
        <v>-355025.26807330799</v>
      </c>
      <c r="E3322">
        <v>-355025.26807330799</v>
      </c>
      <c r="F3322">
        <v>0</v>
      </c>
      <c r="G3322">
        <v>0</v>
      </c>
      <c r="H3322">
        <v>0</v>
      </c>
      <c r="I3322">
        <v>0</v>
      </c>
    </row>
    <row r="3323" spans="1:9" x14ac:dyDescent="0.25">
      <c r="A3323">
        <v>84.133607642904195</v>
      </c>
      <c r="B3323">
        <v>103.640758381384</v>
      </c>
      <c r="C3323">
        <v>-13387.329367693401</v>
      </c>
      <c r="D3323">
        <v>-354061.451703611</v>
      </c>
      <c r="E3323">
        <v>-354061.451703611</v>
      </c>
      <c r="F3323">
        <v>0</v>
      </c>
      <c r="G3323">
        <v>0</v>
      </c>
      <c r="H3323">
        <v>0</v>
      </c>
      <c r="I3323">
        <v>0</v>
      </c>
    </row>
    <row r="3324" spans="1:9" x14ac:dyDescent="0.25">
      <c r="A3324">
        <v>84.200201655901495</v>
      </c>
      <c r="B3324">
        <v>103.67043705806</v>
      </c>
      <c r="C3324">
        <v>-13387.2215379274</v>
      </c>
      <c r="D3324">
        <v>-353098.50828699197</v>
      </c>
      <c r="E3324">
        <v>-353098.50828699197</v>
      </c>
      <c r="F3324">
        <v>0</v>
      </c>
      <c r="G3324">
        <v>0</v>
      </c>
      <c r="H3324">
        <v>0</v>
      </c>
      <c r="I3324">
        <v>0</v>
      </c>
    </row>
    <row r="3325" spans="1:9" x14ac:dyDescent="0.25">
      <c r="A3325">
        <v>84.266817389327997</v>
      </c>
      <c r="B3325">
        <v>103.70000901912201</v>
      </c>
      <c r="C3325">
        <v>-13387.111254113701</v>
      </c>
      <c r="D3325">
        <v>-352136.44053980801</v>
      </c>
      <c r="E3325">
        <v>-352136.44053980801</v>
      </c>
      <c r="F3325">
        <v>0</v>
      </c>
      <c r="G3325">
        <v>0</v>
      </c>
      <c r="H3325">
        <v>0</v>
      </c>
      <c r="I3325">
        <v>0</v>
      </c>
    </row>
    <row r="3326" spans="1:9" x14ac:dyDescent="0.25">
      <c r="A3326">
        <v>84.333454830872</v>
      </c>
      <c r="B3326">
        <v>103.72947433866599</v>
      </c>
      <c r="C3326">
        <v>-13386.998514364601</v>
      </c>
      <c r="D3326">
        <v>-351175.251142664</v>
      </c>
      <c r="E3326">
        <v>-351175.251142664</v>
      </c>
      <c r="F3326">
        <v>0</v>
      </c>
      <c r="G3326">
        <v>0</v>
      </c>
      <c r="H3326">
        <v>0</v>
      </c>
      <c r="I3326">
        <v>0</v>
      </c>
    </row>
    <row r="3327" spans="1:9" x14ac:dyDescent="0.25">
      <c r="A3327">
        <v>84.400113968261905</v>
      </c>
      <c r="B3327">
        <v>103.75883308879899</v>
      </c>
      <c r="C3327">
        <v>-13386.8833167468</v>
      </c>
      <c r="D3327">
        <v>-350214.94272019499</v>
      </c>
      <c r="E3327">
        <v>-350214.94272019499</v>
      </c>
      <c r="F3327">
        <v>0</v>
      </c>
      <c r="G3327">
        <v>0</v>
      </c>
      <c r="H3327">
        <v>0</v>
      </c>
      <c r="I3327">
        <v>0</v>
      </c>
    </row>
    <row r="3328" spans="1:9" x14ac:dyDescent="0.25">
      <c r="A3328">
        <v>84.466794789197706</v>
      </c>
      <c r="B3328">
        <v>103.78808534051301</v>
      </c>
      <c r="C3328">
        <v>-13386.765659249701</v>
      </c>
      <c r="D3328">
        <v>-349255.51786325499</v>
      </c>
      <c r="E3328">
        <v>-349255.51786325499</v>
      </c>
      <c r="F3328">
        <v>0</v>
      </c>
      <c r="G3328">
        <v>0</v>
      </c>
      <c r="H3328">
        <v>0</v>
      </c>
      <c r="I3328">
        <v>0</v>
      </c>
    </row>
    <row r="3329" spans="1:9" x14ac:dyDescent="0.25">
      <c r="A3329">
        <v>84.5334972812514</v>
      </c>
      <c r="B3329">
        <v>103.817231161406</v>
      </c>
      <c r="C3329">
        <v>-13386.645539815099</v>
      </c>
      <c r="D3329">
        <v>-348296.97911067499</v>
      </c>
      <c r="E3329">
        <v>-348296.97911067499</v>
      </c>
      <c r="F3329">
        <v>0</v>
      </c>
      <c r="G3329">
        <v>0</v>
      </c>
      <c r="H3329">
        <v>0</v>
      </c>
      <c r="I3329">
        <v>0</v>
      </c>
    </row>
    <row r="3330" spans="1:9" x14ac:dyDescent="0.25">
      <c r="A3330">
        <v>84.600221432157696</v>
      </c>
      <c r="B3330">
        <v>103.846270618369</v>
      </c>
      <c r="C3330">
        <v>-13386.522956298601</v>
      </c>
      <c r="D3330">
        <v>-347339.32896170398</v>
      </c>
      <c r="E3330">
        <v>-347339.32896170398</v>
      </c>
      <c r="F3330">
        <v>0</v>
      </c>
      <c r="G3330">
        <v>0</v>
      </c>
      <c r="H3330">
        <v>0</v>
      </c>
      <c r="I3330">
        <v>0</v>
      </c>
    </row>
    <row r="3331" spans="1:9" x14ac:dyDescent="0.25">
      <c r="A3331">
        <v>84.666967229464902</v>
      </c>
      <c r="B3331">
        <v>103.87520377572901</v>
      </c>
      <c r="C3331">
        <v>-13386.397906522699</v>
      </c>
      <c r="D3331">
        <v>-346382.56987152999</v>
      </c>
      <c r="E3331">
        <v>-346382.56987152999</v>
      </c>
      <c r="F3331">
        <v>0</v>
      </c>
      <c r="G3331">
        <v>0</v>
      </c>
      <c r="H3331">
        <v>0</v>
      </c>
      <c r="I3331">
        <v>0</v>
      </c>
    </row>
    <row r="3332" spans="1:9" x14ac:dyDescent="0.25">
      <c r="A3332">
        <v>84.733734660833406</v>
      </c>
      <c r="B3332">
        <v>103.90403069625199</v>
      </c>
      <c r="C3332">
        <v>-13386.270388216901</v>
      </c>
      <c r="D3332">
        <v>-345426.70424691599</v>
      </c>
      <c r="E3332">
        <v>-345426.70424691599</v>
      </c>
      <c r="F3332">
        <v>0</v>
      </c>
      <c r="G3332">
        <v>0</v>
      </c>
      <c r="H3332">
        <v>0</v>
      </c>
      <c r="I3332">
        <v>0</v>
      </c>
    </row>
    <row r="3333" spans="1:9" x14ac:dyDescent="0.25">
      <c r="A3333">
        <v>84.800523713767603</v>
      </c>
      <c r="B3333">
        <v>103.93275144047099</v>
      </c>
      <c r="C3333">
        <v>-13386.140399068499</v>
      </c>
      <c r="D3333">
        <v>-344471.73445430899</v>
      </c>
      <c r="E3333">
        <v>-344471.73445430899</v>
      </c>
      <c r="F3333">
        <v>0</v>
      </c>
      <c r="G3333">
        <v>0</v>
      </c>
      <c r="H3333">
        <v>0</v>
      </c>
      <c r="I3333">
        <v>0</v>
      </c>
    </row>
    <row r="3334" spans="1:9" x14ac:dyDescent="0.25">
      <c r="A3334">
        <v>84.867334375896405</v>
      </c>
      <c r="B3334">
        <v>103.961366066826</v>
      </c>
      <c r="C3334">
        <v>-13386.0079366961</v>
      </c>
      <c r="D3334">
        <v>-343517.66281844402</v>
      </c>
      <c r="E3334">
        <v>-343517.66281844402</v>
      </c>
      <c r="F3334">
        <v>0</v>
      </c>
      <c r="G3334">
        <v>0</v>
      </c>
      <c r="H3334">
        <v>0</v>
      </c>
      <c r="I3334">
        <v>0</v>
      </c>
    </row>
    <row r="3335" spans="1:9" x14ac:dyDescent="0.25">
      <c r="A3335">
        <v>84.934166634670504</v>
      </c>
      <c r="B3335">
        <v>103.98987463225799</v>
      </c>
      <c r="C3335">
        <v>-13385.872998668499</v>
      </c>
      <c r="D3335">
        <v>-342564.49161793402</v>
      </c>
      <c r="E3335">
        <v>-342564.49161793402</v>
      </c>
      <c r="F3335">
        <v>0</v>
      </c>
      <c r="G3335">
        <v>0</v>
      </c>
      <c r="H3335">
        <v>0</v>
      </c>
      <c r="I3335">
        <v>0</v>
      </c>
    </row>
    <row r="3336" spans="1:9" x14ac:dyDescent="0.25">
      <c r="A3336">
        <v>85.001020477668604</v>
      </c>
      <c r="B3336">
        <v>104.018277191634</v>
      </c>
      <c r="C3336">
        <v>-13385.7355824769</v>
      </c>
      <c r="D3336">
        <v>-341612.22308606899</v>
      </c>
      <c r="E3336">
        <v>-341612.22308606899</v>
      </c>
      <c r="F3336">
        <v>0</v>
      </c>
      <c r="G3336">
        <v>0</v>
      </c>
      <c r="H3336">
        <v>0</v>
      </c>
      <c r="I3336">
        <v>0</v>
      </c>
    </row>
    <row r="3337" spans="1:9" x14ac:dyDescent="0.25">
      <c r="A3337">
        <v>85.067895892394702</v>
      </c>
      <c r="B3337">
        <v>104.04657379764301</v>
      </c>
      <c r="C3337">
        <v>-13385.5956855638</v>
      </c>
      <c r="D3337">
        <v>-340660.85941491101</v>
      </c>
      <c r="E3337">
        <v>-340660.85941491101</v>
      </c>
      <c r="F3337">
        <v>0</v>
      </c>
      <c r="G3337">
        <v>0</v>
      </c>
      <c r="H3337">
        <v>0</v>
      </c>
      <c r="I3337">
        <v>0</v>
      </c>
    </row>
    <row r="3338" spans="1:9" x14ac:dyDescent="0.25">
      <c r="A3338">
        <v>85.134792866293907</v>
      </c>
      <c r="B3338">
        <v>104.07476450088301</v>
      </c>
      <c r="C3338">
        <v>-13385.453305314501</v>
      </c>
      <c r="D3338">
        <v>-339710.40275940998</v>
      </c>
      <c r="E3338">
        <v>-339710.40275940998</v>
      </c>
      <c r="F3338">
        <v>0</v>
      </c>
      <c r="G3338">
        <v>0</v>
      </c>
      <c r="H3338">
        <v>0</v>
      </c>
      <c r="I3338">
        <v>0</v>
      </c>
    </row>
    <row r="3339" spans="1:9" x14ac:dyDescent="0.25">
      <c r="A3339">
        <v>85.201711386853503</v>
      </c>
      <c r="B3339">
        <v>104.102849350569</v>
      </c>
      <c r="C3339">
        <v>-13385.3084390447</v>
      </c>
      <c r="D3339">
        <v>-338760.85521798301</v>
      </c>
      <c r="E3339">
        <v>-338760.85521798301</v>
      </c>
      <c r="F3339">
        <v>0</v>
      </c>
      <c r="G3339">
        <v>0</v>
      </c>
      <c r="H3339">
        <v>0</v>
      </c>
      <c r="I3339">
        <v>0</v>
      </c>
    </row>
    <row r="3340" spans="1:9" x14ac:dyDescent="0.25">
      <c r="A3340">
        <v>85.268651441482803</v>
      </c>
      <c r="B3340">
        <v>104.130828393474</v>
      </c>
      <c r="C3340">
        <v>-13385.1610840252</v>
      </c>
      <c r="D3340">
        <v>-337812.218858762</v>
      </c>
      <c r="E3340">
        <v>-337812.218858762</v>
      </c>
      <c r="F3340">
        <v>0</v>
      </c>
      <c r="G3340">
        <v>0</v>
      </c>
      <c r="H3340">
        <v>0</v>
      </c>
      <c r="I3340">
        <v>0</v>
      </c>
    </row>
    <row r="3341" spans="1:9" x14ac:dyDescent="0.25">
      <c r="A3341">
        <v>85.335613017615302</v>
      </c>
      <c r="B3341">
        <v>104.158701674524</v>
      </c>
      <c r="C3341">
        <v>-13385.011237466</v>
      </c>
      <c r="D3341">
        <v>-336864.49570202199</v>
      </c>
      <c r="E3341">
        <v>-336864.49570202199</v>
      </c>
      <c r="F3341">
        <v>0</v>
      </c>
      <c r="G3341">
        <v>0</v>
      </c>
      <c r="H3341">
        <v>0</v>
      </c>
      <c r="I3341">
        <v>0</v>
      </c>
    </row>
    <row r="3342" spans="1:9" x14ac:dyDescent="0.25">
      <c r="A3342">
        <v>85.402596102648801</v>
      </c>
      <c r="B3342">
        <v>104.186469236766</v>
      </c>
      <c r="C3342">
        <v>-13384.8588965085</v>
      </c>
      <c r="D3342">
        <v>-335917.68772465002</v>
      </c>
      <c r="E3342">
        <v>-335917.68772465002</v>
      </c>
      <c r="F3342">
        <v>0</v>
      </c>
      <c r="G3342">
        <v>0</v>
      </c>
      <c r="H3342">
        <v>0</v>
      </c>
      <c r="I3342">
        <v>0</v>
      </c>
    </row>
    <row r="3343" spans="1:9" x14ac:dyDescent="0.25">
      <c r="A3343">
        <v>85.4696006839158</v>
      </c>
      <c r="B3343">
        <v>104.21413112116301</v>
      </c>
      <c r="C3343">
        <v>-13384.704058249799</v>
      </c>
      <c r="D3343">
        <v>-334971.79686035099</v>
      </c>
      <c r="E3343">
        <v>-334971.79686035099</v>
      </c>
      <c r="F3343">
        <v>0</v>
      </c>
      <c r="G3343">
        <v>0</v>
      </c>
      <c r="H3343">
        <v>0</v>
      </c>
      <c r="I3343">
        <v>0</v>
      </c>
    </row>
    <row r="3344" spans="1:9" x14ac:dyDescent="0.25">
      <c r="A3344">
        <v>85.536626748850395</v>
      </c>
      <c r="B3344">
        <v>104.24168736663199</v>
      </c>
      <c r="C3344">
        <v>-13384.5467197327</v>
      </c>
      <c r="D3344">
        <v>-334026.82500406698</v>
      </c>
      <c r="E3344">
        <v>-334026.82500406698</v>
      </c>
      <c r="F3344">
        <v>0</v>
      </c>
      <c r="G3344">
        <v>0</v>
      </c>
      <c r="H3344">
        <v>0</v>
      </c>
      <c r="I3344">
        <v>0</v>
      </c>
    </row>
    <row r="3345" spans="1:9" x14ac:dyDescent="0.25">
      <c r="A3345">
        <v>85.603674284761496</v>
      </c>
      <c r="B3345">
        <v>104.26913801041501</v>
      </c>
      <c r="C3345">
        <v>-13384.386877935</v>
      </c>
      <c r="D3345">
        <v>-333082.77401141799</v>
      </c>
      <c r="E3345">
        <v>-333082.77401141799</v>
      </c>
      <c r="F3345">
        <v>0</v>
      </c>
      <c r="G3345">
        <v>0</v>
      </c>
      <c r="H3345">
        <v>0</v>
      </c>
      <c r="I3345">
        <v>0</v>
      </c>
    </row>
    <row r="3346" spans="1:9" x14ac:dyDescent="0.25">
      <c r="A3346">
        <v>85.670743278966896</v>
      </c>
      <c r="B3346">
        <v>104.296483087678</v>
      </c>
      <c r="C3346">
        <v>-13384.2245297849</v>
      </c>
      <c r="D3346">
        <v>-332139.64568363101</v>
      </c>
      <c r="E3346">
        <v>-332139.64568363101</v>
      </c>
      <c r="F3346">
        <v>0</v>
      </c>
      <c r="G3346">
        <v>0</v>
      </c>
      <c r="H3346">
        <v>0</v>
      </c>
      <c r="I3346">
        <v>0</v>
      </c>
    </row>
    <row r="3347" spans="1:9" x14ac:dyDescent="0.25">
      <c r="A3347">
        <v>85.737833718758196</v>
      </c>
      <c r="B3347">
        <v>104.32372263116299</v>
      </c>
      <c r="C3347">
        <v>-13384.059672152</v>
      </c>
      <c r="D3347">
        <v>-331197.441791041</v>
      </c>
      <c r="E3347">
        <v>-331197.441791041</v>
      </c>
      <c r="F3347">
        <v>0</v>
      </c>
      <c r="G3347">
        <v>0</v>
      </c>
      <c r="H3347">
        <v>0</v>
      </c>
      <c r="I3347">
        <v>0</v>
      </c>
    </row>
    <row r="3348" spans="1:9" x14ac:dyDescent="0.25">
      <c r="A3348">
        <v>85.804945591398294</v>
      </c>
      <c r="B3348">
        <v>104.350856672304</v>
      </c>
      <c r="C3348">
        <v>-13383.892301862999</v>
      </c>
      <c r="D3348">
        <v>-330256.16406110302</v>
      </c>
      <c r="E3348">
        <v>-330256.16406110302</v>
      </c>
      <c r="F3348">
        <v>0</v>
      </c>
      <c r="G3348">
        <v>0</v>
      </c>
      <c r="H3348">
        <v>0</v>
      </c>
      <c r="I3348">
        <v>0</v>
      </c>
    </row>
    <row r="3349" spans="1:9" x14ac:dyDescent="0.25">
      <c r="A3349">
        <v>85.8720788842285</v>
      </c>
      <c r="B3349">
        <v>104.37788524028301</v>
      </c>
      <c r="C3349">
        <v>-13383.722415677101</v>
      </c>
      <c r="D3349">
        <v>-329315.814177058</v>
      </c>
      <c r="E3349">
        <v>-329315.814177058</v>
      </c>
      <c r="F3349">
        <v>0</v>
      </c>
      <c r="G3349">
        <v>0</v>
      </c>
      <c r="H3349">
        <v>0</v>
      </c>
      <c r="I3349">
        <v>0</v>
      </c>
    </row>
    <row r="3350" spans="1:9" x14ac:dyDescent="0.25">
      <c r="A3350">
        <v>85.939233584405798</v>
      </c>
      <c r="B3350">
        <v>104.404808361834</v>
      </c>
      <c r="C3350">
        <v>-13383.550010315599</v>
      </c>
      <c r="D3350">
        <v>-328376.39377746999</v>
      </c>
      <c r="E3350">
        <v>-328376.39377746999</v>
      </c>
      <c r="F3350">
        <v>0</v>
      </c>
      <c r="G3350">
        <v>0</v>
      </c>
      <c r="H3350">
        <v>0</v>
      </c>
      <c r="I3350">
        <v>0</v>
      </c>
    </row>
    <row r="3351" spans="1:9" x14ac:dyDescent="0.25">
      <c r="A3351">
        <v>86.006409679222699</v>
      </c>
      <c r="B3351">
        <v>104.43162606275099</v>
      </c>
      <c r="C3351">
        <v>-13383.375082430801</v>
      </c>
      <c r="D3351">
        <v>-327437.90446981898</v>
      </c>
      <c r="E3351">
        <v>-327437.90446981898</v>
      </c>
      <c r="F3351">
        <v>0</v>
      </c>
      <c r="G3351">
        <v>0</v>
      </c>
      <c r="H3351">
        <v>0</v>
      </c>
      <c r="I3351">
        <v>0</v>
      </c>
    </row>
    <row r="3352" spans="1:9" x14ac:dyDescent="0.25">
      <c r="A3352">
        <v>86.073607155841103</v>
      </c>
      <c r="B3352">
        <v>104.45833836581301</v>
      </c>
      <c r="C3352">
        <v>-13383.197628638</v>
      </c>
      <c r="D3352">
        <v>-326500.34780610702</v>
      </c>
      <c r="E3352">
        <v>-326500.34780610702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>
        <v>86.140826001491803</v>
      </c>
      <c r="B3353">
        <v>104.484945292478</v>
      </c>
      <c r="C3353">
        <v>-13383.0176454953</v>
      </c>
      <c r="D3353">
        <v>-325563.72531243099</v>
      </c>
      <c r="E3353">
        <v>-325563.72531243099</v>
      </c>
      <c r="F3353">
        <v>0</v>
      </c>
      <c r="G3353">
        <v>0</v>
      </c>
      <c r="H3353">
        <v>0</v>
      </c>
      <c r="I3353">
        <v>0</v>
      </c>
    </row>
    <row r="3354" spans="1:9" x14ac:dyDescent="0.25">
      <c r="A3354">
        <v>86.208066203300902</v>
      </c>
      <c r="B3354">
        <v>104.511446861723</v>
      </c>
      <c r="C3354">
        <v>-13382.8351295128</v>
      </c>
      <c r="D3354">
        <v>-324628.03846271802</v>
      </c>
      <c r="E3354">
        <v>-324628.03846271802</v>
      </c>
      <c r="F3354">
        <v>0</v>
      </c>
      <c r="G3354">
        <v>0</v>
      </c>
      <c r="H3354">
        <v>0</v>
      </c>
      <c r="I3354">
        <v>0</v>
      </c>
    </row>
    <row r="3355" spans="1:9" x14ac:dyDescent="0.25">
      <c r="A3355">
        <v>86.275327748414796</v>
      </c>
      <c r="B3355">
        <v>104.537843091071</v>
      </c>
      <c r="C3355">
        <v>-13382.6500771469</v>
      </c>
      <c r="D3355">
        <v>-323693.28869709698</v>
      </c>
      <c r="E3355">
        <v>-323693.28869709698</v>
      </c>
      <c r="F3355">
        <v>0</v>
      </c>
      <c r="G3355">
        <v>0</v>
      </c>
      <c r="H3355">
        <v>0</v>
      </c>
      <c r="I3355">
        <v>0</v>
      </c>
    </row>
    <row r="3356" spans="1:9" x14ac:dyDescent="0.25">
      <c r="A3356">
        <v>86.342610624010206</v>
      </c>
      <c r="B3356">
        <v>104.564133995693</v>
      </c>
      <c r="C3356">
        <v>-13382.462484810199</v>
      </c>
      <c r="D3356">
        <v>-322759.47741127299</v>
      </c>
      <c r="E3356">
        <v>-322759.47741127299</v>
      </c>
      <c r="F3356">
        <v>0</v>
      </c>
      <c r="G3356">
        <v>0</v>
      </c>
      <c r="H3356">
        <v>0</v>
      </c>
      <c r="I3356">
        <v>0</v>
      </c>
    </row>
    <row r="3357" spans="1:9" x14ac:dyDescent="0.25">
      <c r="A3357">
        <v>86.409914817200701</v>
      </c>
      <c r="B3357">
        <v>104.590319588669</v>
      </c>
      <c r="C3357">
        <v>-13382.272348861001</v>
      </c>
      <c r="D3357">
        <v>-321826.60595898901</v>
      </c>
      <c r="E3357">
        <v>-321826.60595898901</v>
      </c>
      <c r="F3357">
        <v>0</v>
      </c>
      <c r="G3357">
        <v>0</v>
      </c>
      <c r="H3357">
        <v>0</v>
      </c>
      <c r="I3357">
        <v>0</v>
      </c>
    </row>
    <row r="3358" spans="1:9" x14ac:dyDescent="0.25">
      <c r="A3358">
        <v>86.477240315024801</v>
      </c>
      <c r="B3358">
        <v>104.61639988128201</v>
      </c>
      <c r="C3358">
        <v>-13382.079665609999</v>
      </c>
      <c r="D3358">
        <v>-320894.675661113</v>
      </c>
      <c r="E3358">
        <v>-320894.675661113</v>
      </c>
      <c r="F3358">
        <v>0</v>
      </c>
      <c r="G3358">
        <v>0</v>
      </c>
      <c r="H3358">
        <v>0</v>
      </c>
      <c r="I3358">
        <v>0</v>
      </c>
    </row>
    <row r="3359" spans="1:9" x14ac:dyDescent="0.25">
      <c r="A3359">
        <v>86.544587104637799</v>
      </c>
      <c r="B3359">
        <v>104.64237488306701</v>
      </c>
      <c r="C3359">
        <v>-13381.8844313318</v>
      </c>
      <c r="D3359">
        <v>-319963.68779118499</v>
      </c>
      <c r="E3359">
        <v>-319963.68779118499</v>
      </c>
      <c r="F3359">
        <v>0</v>
      </c>
      <c r="G3359">
        <v>0</v>
      </c>
      <c r="H3359">
        <v>0</v>
      </c>
      <c r="I3359">
        <v>0</v>
      </c>
    </row>
    <row r="3360" spans="1:9" x14ac:dyDescent="0.25">
      <c r="A3360">
        <v>86.611955173039206</v>
      </c>
      <c r="B3360">
        <v>104.668244601273</v>
      </c>
      <c r="C3360">
        <v>-13381.6866422332</v>
      </c>
      <c r="D3360">
        <v>-319033.64358586603</v>
      </c>
      <c r="E3360">
        <v>-319033.64358586603</v>
      </c>
      <c r="F3360">
        <v>0</v>
      </c>
      <c r="G3360">
        <v>0</v>
      </c>
      <c r="H3360">
        <v>0</v>
      </c>
      <c r="I3360">
        <v>0</v>
      </c>
    </row>
    <row r="3361" spans="1:9" x14ac:dyDescent="0.25">
      <c r="A3361">
        <v>86.679344507329901</v>
      </c>
      <c r="B3361">
        <v>104.694009040914</v>
      </c>
      <c r="C3361">
        <v>-13381.4862944981</v>
      </c>
      <c r="D3361">
        <v>-318104.54424267798</v>
      </c>
      <c r="E3361">
        <v>-318104.54424267798</v>
      </c>
      <c r="F3361">
        <v>0</v>
      </c>
      <c r="G3361">
        <v>0</v>
      </c>
      <c r="H3361">
        <v>0</v>
      </c>
      <c r="I3361">
        <v>0</v>
      </c>
    </row>
    <row r="3362" spans="1:9" x14ac:dyDescent="0.25">
      <c r="A3362">
        <v>86.746755094463893</v>
      </c>
      <c r="B3362">
        <v>104.719668205484</v>
      </c>
      <c r="C3362">
        <v>-13381.2833842447</v>
      </c>
      <c r="D3362">
        <v>-317176.39091596002</v>
      </c>
      <c r="E3362">
        <v>-317176.39091596002</v>
      </c>
      <c r="F3362">
        <v>0</v>
      </c>
      <c r="G3362">
        <v>0</v>
      </c>
      <c r="H3362">
        <v>0</v>
      </c>
      <c r="I3362">
        <v>0</v>
      </c>
    </row>
    <row r="3363" spans="1:9" x14ac:dyDescent="0.25">
      <c r="A3363">
        <v>86.8141869214693</v>
      </c>
      <c r="B3363">
        <v>104.74522209604901</v>
      </c>
      <c r="C3363">
        <v>-13381.0779075601</v>
      </c>
      <c r="D3363">
        <v>-316249.18472608202</v>
      </c>
      <c r="E3363">
        <v>-316249.18472608202</v>
      </c>
      <c r="F3363">
        <v>0</v>
      </c>
      <c r="G3363">
        <v>0</v>
      </c>
      <c r="H3363">
        <v>0</v>
      </c>
      <c r="I3363">
        <v>0</v>
      </c>
    </row>
    <row r="3364" spans="1:9" x14ac:dyDescent="0.25">
      <c r="A3364">
        <v>86.881639975354602</v>
      </c>
      <c r="B3364">
        <v>104.77067071237801</v>
      </c>
      <c r="C3364">
        <v>-13380.869860479501</v>
      </c>
      <c r="D3364">
        <v>-315322.926752067</v>
      </c>
      <c r="E3364">
        <v>-315322.926752067</v>
      </c>
      <c r="F3364">
        <v>0</v>
      </c>
      <c r="G3364">
        <v>0</v>
      </c>
      <c r="H3364">
        <v>0</v>
      </c>
      <c r="I3364">
        <v>0</v>
      </c>
    </row>
    <row r="3365" spans="1:9" x14ac:dyDescent="0.25">
      <c r="A3365">
        <v>86.949114243132897</v>
      </c>
      <c r="B3365">
        <v>104.79601405142</v>
      </c>
      <c r="C3365">
        <v>-13380.6592389949</v>
      </c>
      <c r="D3365">
        <v>-314397.61802845402</v>
      </c>
      <c r="E3365">
        <v>-314397.61802845402</v>
      </c>
      <c r="F3365">
        <v>0</v>
      </c>
      <c r="G3365">
        <v>0</v>
      </c>
      <c r="H3365">
        <v>0</v>
      </c>
      <c r="I3365">
        <v>0</v>
      </c>
    </row>
    <row r="3366" spans="1:9" x14ac:dyDescent="0.25">
      <c r="A3366">
        <v>87.016609711648897</v>
      </c>
      <c r="B3366">
        <v>104.821252108587</v>
      </c>
      <c r="C3366">
        <v>-13380.4460390616</v>
      </c>
      <c r="D3366">
        <v>-313473.25956114603</v>
      </c>
      <c r="E3366">
        <v>-313473.25956114603</v>
      </c>
      <c r="F3366">
        <v>0</v>
      </c>
      <c r="G3366">
        <v>0</v>
      </c>
      <c r="H3366">
        <v>0</v>
      </c>
      <c r="I3366">
        <v>0</v>
      </c>
    </row>
    <row r="3367" spans="1:9" x14ac:dyDescent="0.25">
      <c r="A3367">
        <v>87.084126367942204</v>
      </c>
      <c r="B3367">
        <v>104.84638487723799</v>
      </c>
      <c r="C3367">
        <v>-13380.230256578299</v>
      </c>
      <c r="D3367">
        <v>-312549.85230805998</v>
      </c>
      <c r="E3367">
        <v>-312549.85230805998</v>
      </c>
      <c r="F3367">
        <v>0</v>
      </c>
      <c r="G3367">
        <v>0</v>
      </c>
      <c r="H3367">
        <v>0</v>
      </c>
      <c r="I3367">
        <v>0</v>
      </c>
    </row>
    <row r="3368" spans="1:9" x14ac:dyDescent="0.25">
      <c r="A3368">
        <v>87.151664198891297</v>
      </c>
      <c r="B3368">
        <v>104.871412348512</v>
      </c>
      <c r="C3368">
        <v>-13380.0118874206</v>
      </c>
      <c r="D3368">
        <v>-311627.397191822</v>
      </c>
      <c r="E3368">
        <v>-311627.397191822</v>
      </c>
      <c r="F3368">
        <v>0</v>
      </c>
      <c r="G3368">
        <v>0</v>
      </c>
      <c r="H3368">
        <v>0</v>
      </c>
      <c r="I3368">
        <v>0</v>
      </c>
    </row>
    <row r="3369" spans="1:9" x14ac:dyDescent="0.25">
      <c r="A3369">
        <v>87.219223191362104</v>
      </c>
      <c r="B3369">
        <v>104.896334511877</v>
      </c>
      <c r="C3369">
        <v>-13379.7909274061</v>
      </c>
      <c r="D3369">
        <v>-310705.895099063</v>
      </c>
      <c r="E3369">
        <v>-310705.895099063</v>
      </c>
      <c r="F3369">
        <v>0</v>
      </c>
      <c r="G3369">
        <v>0</v>
      </c>
      <c r="H3369">
        <v>0</v>
      </c>
      <c r="I3369">
        <v>0</v>
      </c>
    </row>
    <row r="3370" spans="1:9" x14ac:dyDescent="0.25">
      <c r="A3370">
        <v>87.286803332286993</v>
      </c>
      <c r="B3370">
        <v>104.921151354505</v>
      </c>
      <c r="C3370">
        <v>-13379.567372322799</v>
      </c>
      <c r="D3370">
        <v>-309785.34687654098</v>
      </c>
      <c r="E3370">
        <v>-309785.34687654098</v>
      </c>
      <c r="F3370">
        <v>0</v>
      </c>
      <c r="G3370">
        <v>0</v>
      </c>
      <c r="H3370">
        <v>0</v>
      </c>
      <c r="I3370">
        <v>0</v>
      </c>
    </row>
    <row r="3371" spans="1:9" x14ac:dyDescent="0.25">
      <c r="A3371">
        <v>87.354404608521406</v>
      </c>
      <c r="B3371">
        <v>104.945862861884</v>
      </c>
      <c r="C3371">
        <v>-13379.3412179101</v>
      </c>
      <c r="D3371">
        <v>-308865.75332815299</v>
      </c>
      <c r="E3371">
        <v>-308865.75332815299</v>
      </c>
      <c r="F3371">
        <v>0</v>
      </c>
      <c r="G3371">
        <v>0</v>
      </c>
      <c r="H3371">
        <v>0</v>
      </c>
      <c r="I3371">
        <v>0</v>
      </c>
    </row>
    <row r="3372" spans="1:9" x14ac:dyDescent="0.25">
      <c r="A3372">
        <v>87.4220270069425</v>
      </c>
      <c r="B3372">
        <v>104.970469017254</v>
      </c>
      <c r="C3372">
        <v>-13379.112459870899</v>
      </c>
      <c r="D3372">
        <v>-307947.115231517</v>
      </c>
      <c r="E3372">
        <v>-307947.115231517</v>
      </c>
      <c r="F3372">
        <v>0</v>
      </c>
      <c r="G3372">
        <v>0</v>
      </c>
      <c r="H3372">
        <v>0</v>
      </c>
      <c r="I3372">
        <v>0</v>
      </c>
    </row>
    <row r="3373" spans="1:9" x14ac:dyDescent="0.25">
      <c r="A3373">
        <v>87.489670514291504</v>
      </c>
      <c r="B3373">
        <v>104.99496980189799</v>
      </c>
      <c r="C3373">
        <v>-13378.881093874001</v>
      </c>
      <c r="D3373">
        <v>-307029.43331389403</v>
      </c>
      <c r="E3373">
        <v>-307029.43331389403</v>
      </c>
      <c r="F3373">
        <v>0</v>
      </c>
      <c r="G3373">
        <v>0</v>
      </c>
      <c r="H3373">
        <v>0</v>
      </c>
      <c r="I3373">
        <v>0</v>
      </c>
    </row>
    <row r="3374" spans="1:9" x14ac:dyDescent="0.25">
      <c r="A3374">
        <v>87.557335117510902</v>
      </c>
      <c r="B3374">
        <v>105.019365195253</v>
      </c>
      <c r="C3374">
        <v>-13378.647115547399</v>
      </c>
      <c r="D3374">
        <v>-306112.70826987899</v>
      </c>
      <c r="E3374">
        <v>-306112.70826987899</v>
      </c>
      <c r="F3374">
        <v>0</v>
      </c>
      <c r="G3374">
        <v>0</v>
      </c>
      <c r="H3374">
        <v>0</v>
      </c>
      <c r="I3374">
        <v>0</v>
      </c>
    </row>
    <row r="3375" spans="1:9" x14ac:dyDescent="0.25">
      <c r="A3375">
        <v>87.625020803313205</v>
      </c>
      <c r="B3375">
        <v>105.043655174401</v>
      </c>
      <c r="C3375">
        <v>-13378.410520474001</v>
      </c>
      <c r="D3375">
        <v>-305196.94076103799</v>
      </c>
      <c r="E3375">
        <v>-305196.94076103799</v>
      </c>
      <c r="F3375">
        <v>0</v>
      </c>
      <c r="G3375">
        <v>0</v>
      </c>
      <c r="H3375">
        <v>0</v>
      </c>
      <c r="I3375">
        <v>0</v>
      </c>
    </row>
    <row r="3376" spans="1:9" x14ac:dyDescent="0.25">
      <c r="A3376">
        <v>87.692727558491001</v>
      </c>
      <c r="B3376">
        <v>105.067839714862</v>
      </c>
      <c r="C3376">
        <v>-13378.171304211101</v>
      </c>
      <c r="D3376">
        <v>-304282.13140398002</v>
      </c>
      <c r="E3376">
        <v>-304282.13140398002</v>
      </c>
      <c r="F3376">
        <v>0</v>
      </c>
      <c r="G3376">
        <v>0</v>
      </c>
      <c r="H3376">
        <v>0</v>
      </c>
      <c r="I3376">
        <v>0</v>
      </c>
    </row>
    <row r="3377" spans="1:9" x14ac:dyDescent="0.25">
      <c r="A3377">
        <v>87.760455369851698</v>
      </c>
      <c r="B3377">
        <v>105.091918789871</v>
      </c>
      <c r="C3377">
        <v>-13377.9294622698</v>
      </c>
      <c r="D3377">
        <v>-303368.280786847</v>
      </c>
      <c r="E3377">
        <v>-303368.280786847</v>
      </c>
      <c r="F3377">
        <v>0</v>
      </c>
      <c r="G3377">
        <v>0</v>
      </c>
      <c r="H3377">
        <v>0</v>
      </c>
      <c r="I3377">
        <v>0</v>
      </c>
    </row>
    <row r="3378" spans="1:9" x14ac:dyDescent="0.25">
      <c r="A3378">
        <v>87.828204224110706</v>
      </c>
      <c r="B3378">
        <v>105.11589237074401</v>
      </c>
      <c r="C3378">
        <v>-13377.684990133601</v>
      </c>
      <c r="D3378">
        <v>-302455.38945167698</v>
      </c>
      <c r="E3378">
        <v>-302455.38945167698</v>
      </c>
      <c r="F3378">
        <v>0</v>
      </c>
      <c r="G3378">
        <v>0</v>
      </c>
      <c r="H3378">
        <v>0</v>
      </c>
      <c r="I3378">
        <v>0</v>
      </c>
    </row>
    <row r="3379" spans="1:9" x14ac:dyDescent="0.25">
      <c r="A3379">
        <v>87.895974108021804</v>
      </c>
      <c r="B3379">
        <v>105.139760426686</v>
      </c>
      <c r="C3379">
        <v>-13377.4378832446</v>
      </c>
      <c r="D3379">
        <v>-301543.457912029</v>
      </c>
      <c r="E3379">
        <v>-301543.457912029</v>
      </c>
      <c r="F3379">
        <v>0</v>
      </c>
      <c r="G3379">
        <v>0</v>
      </c>
      <c r="H3379">
        <v>0</v>
      </c>
      <c r="I3379">
        <v>0</v>
      </c>
    </row>
    <row r="3380" spans="1:9" x14ac:dyDescent="0.25">
      <c r="A3380">
        <v>87.963765008296306</v>
      </c>
      <c r="B3380">
        <v>105.163522925536</v>
      </c>
      <c r="C3380">
        <v>-13377.188137015401</v>
      </c>
      <c r="D3380">
        <v>-300632.486640702</v>
      </c>
      <c r="E3380">
        <v>-300632.486640702</v>
      </c>
      <c r="F3380">
        <v>0</v>
      </c>
      <c r="G3380">
        <v>0</v>
      </c>
      <c r="H3380">
        <v>0</v>
      </c>
      <c r="I3380">
        <v>0</v>
      </c>
    </row>
    <row r="3381" spans="1:9" x14ac:dyDescent="0.25">
      <c r="A3381">
        <v>88.031576911612305</v>
      </c>
      <c r="B3381">
        <v>105.187179831845</v>
      </c>
      <c r="C3381">
        <v>-13376.935746822801</v>
      </c>
      <c r="D3381">
        <v>-299722.47607137199</v>
      </c>
      <c r="E3381">
        <v>-299722.47607137199</v>
      </c>
      <c r="F3381">
        <v>0</v>
      </c>
      <c r="G3381">
        <v>0</v>
      </c>
      <c r="H3381">
        <v>0</v>
      </c>
      <c r="I3381">
        <v>0</v>
      </c>
    </row>
    <row r="3382" spans="1:9" x14ac:dyDescent="0.25">
      <c r="A3382">
        <v>88.099409804687099</v>
      </c>
      <c r="B3382">
        <v>105.210731109205</v>
      </c>
      <c r="C3382">
        <v>-13376.6807080077</v>
      </c>
      <c r="D3382">
        <v>-298813.42661093897</v>
      </c>
      <c r="E3382">
        <v>-298813.42661093897</v>
      </c>
      <c r="F3382">
        <v>0</v>
      </c>
      <c r="G3382">
        <v>0</v>
      </c>
      <c r="H3382">
        <v>0</v>
      </c>
      <c r="I3382">
        <v>0</v>
      </c>
    </row>
    <row r="3383" spans="1:9" x14ac:dyDescent="0.25">
      <c r="A3383">
        <v>88.167263674211299</v>
      </c>
      <c r="B3383">
        <v>105.234176719316</v>
      </c>
      <c r="C3383">
        <v>-13376.4230158801</v>
      </c>
      <c r="D3383">
        <v>-297905.33862196398</v>
      </c>
      <c r="E3383">
        <v>-297905.33862196398</v>
      </c>
      <c r="F3383">
        <v>0</v>
      </c>
      <c r="G3383">
        <v>0</v>
      </c>
      <c r="H3383">
        <v>0</v>
      </c>
      <c r="I3383">
        <v>0</v>
      </c>
    </row>
    <row r="3384" spans="1:9" x14ac:dyDescent="0.25">
      <c r="A3384">
        <v>88.235138506776806</v>
      </c>
      <c r="B3384">
        <v>105.257516620931</v>
      </c>
      <c r="C3384">
        <v>-13376.162665723101</v>
      </c>
      <c r="D3384">
        <v>-296998.21243474801</v>
      </c>
      <c r="E3384">
        <v>-296998.21243474801</v>
      </c>
      <c r="F3384">
        <v>0</v>
      </c>
      <c r="G3384">
        <v>0</v>
      </c>
      <c r="H3384">
        <v>0</v>
      </c>
      <c r="I3384">
        <v>0</v>
      </c>
    </row>
    <row r="3385" spans="1:9" x14ac:dyDescent="0.25">
      <c r="A3385">
        <v>88.303034289020303</v>
      </c>
      <c r="B3385">
        <v>105.280750771762</v>
      </c>
      <c r="C3385">
        <v>-13375.899652784499</v>
      </c>
      <c r="D3385">
        <v>-296092.04834369599</v>
      </c>
      <c r="E3385">
        <v>-296092.04834369599</v>
      </c>
      <c r="F3385">
        <v>0</v>
      </c>
      <c r="G3385">
        <v>0</v>
      </c>
      <c r="H3385">
        <v>0</v>
      </c>
      <c r="I3385">
        <v>0</v>
      </c>
    </row>
    <row r="3386" spans="1:9" x14ac:dyDescent="0.25">
      <c r="A3386">
        <v>88.370951007627099</v>
      </c>
      <c r="B3386">
        <v>105.303879126913</v>
      </c>
      <c r="C3386">
        <v>-13375.633972273999</v>
      </c>
      <c r="D3386">
        <v>-295186.84660615498</v>
      </c>
      <c r="E3386">
        <v>-295186.84660615498</v>
      </c>
      <c r="F3386">
        <v>0</v>
      </c>
      <c r="G3386">
        <v>0</v>
      </c>
      <c r="H3386">
        <v>0</v>
      </c>
      <c r="I3386">
        <v>0</v>
      </c>
    </row>
    <row r="3387" spans="1:9" x14ac:dyDescent="0.25">
      <c r="A3387">
        <v>88.438888649142598</v>
      </c>
      <c r="B3387">
        <v>105.32690163982301</v>
      </c>
      <c r="C3387">
        <v>-13375.365619386501</v>
      </c>
      <c r="D3387">
        <v>-294282.60744899098</v>
      </c>
      <c r="E3387">
        <v>-294282.60744899098</v>
      </c>
      <c r="F3387">
        <v>0</v>
      </c>
      <c r="G3387">
        <v>0</v>
      </c>
      <c r="H3387">
        <v>0</v>
      </c>
      <c r="I3387">
        <v>0</v>
      </c>
    </row>
    <row r="3388" spans="1:9" x14ac:dyDescent="0.25">
      <c r="A3388">
        <v>88.506847200192595</v>
      </c>
      <c r="B3388">
        <v>105.34981826185</v>
      </c>
      <c r="C3388">
        <v>-13375.094589276399</v>
      </c>
      <c r="D3388">
        <v>-293379.33105643501</v>
      </c>
      <c r="E3388">
        <v>-293379.33105643501</v>
      </c>
      <c r="F3388">
        <v>0</v>
      </c>
      <c r="G3388">
        <v>0</v>
      </c>
      <c r="H3388">
        <v>0</v>
      </c>
      <c r="I3388">
        <v>0</v>
      </c>
    </row>
    <row r="3389" spans="1:9" x14ac:dyDescent="0.25">
      <c r="A3389">
        <v>88.574826647387297</v>
      </c>
      <c r="B3389">
        <v>105.372628942267</v>
      </c>
      <c r="C3389">
        <v>-13374.820877072199</v>
      </c>
      <c r="D3389">
        <v>-292477.01758763799</v>
      </c>
      <c r="E3389">
        <v>-292477.01758763799</v>
      </c>
      <c r="F3389">
        <v>0</v>
      </c>
      <c r="G3389">
        <v>0</v>
      </c>
      <c r="H3389">
        <v>0</v>
      </c>
      <c r="I3389">
        <v>0</v>
      </c>
    </row>
    <row r="3390" spans="1:9" x14ac:dyDescent="0.25">
      <c r="A3390">
        <v>88.642826977189898</v>
      </c>
      <c r="B3390">
        <v>105.395333628351</v>
      </c>
      <c r="C3390">
        <v>-13374.5444778784</v>
      </c>
      <c r="D3390">
        <v>-291575.667158995</v>
      </c>
      <c r="E3390">
        <v>-291575.667158995</v>
      </c>
      <c r="F3390">
        <v>0</v>
      </c>
      <c r="G3390">
        <v>0</v>
      </c>
      <c r="H3390">
        <v>0</v>
      </c>
      <c r="I3390">
        <v>0</v>
      </c>
    </row>
    <row r="3391" spans="1:9" x14ac:dyDescent="0.25">
      <c r="A3391">
        <v>88.710848176192201</v>
      </c>
      <c r="B3391">
        <v>105.417932265559</v>
      </c>
      <c r="C3391">
        <v>-13374.2653867646</v>
      </c>
      <c r="D3391">
        <v>-290675.27985498402</v>
      </c>
      <c r="E3391">
        <v>-290675.27985498402</v>
      </c>
      <c r="F3391">
        <v>0</v>
      </c>
      <c r="G3391">
        <v>0</v>
      </c>
      <c r="H3391">
        <v>0</v>
      </c>
      <c r="I3391">
        <v>0</v>
      </c>
    </row>
    <row r="3392" spans="1:9" x14ac:dyDescent="0.25">
      <c r="A3392">
        <v>88.778890230934394</v>
      </c>
      <c r="B3392">
        <v>105.440424797182</v>
      </c>
      <c r="C3392">
        <v>-13373.983598779199</v>
      </c>
      <c r="D3392">
        <v>-289775.85572753398</v>
      </c>
      <c r="E3392">
        <v>-289775.85572753398</v>
      </c>
      <c r="F3392">
        <v>0</v>
      </c>
      <c r="G3392">
        <v>0</v>
      </c>
      <c r="H3392">
        <v>0</v>
      </c>
      <c r="I3392">
        <v>0</v>
      </c>
    </row>
    <row r="3393" spans="1:9" x14ac:dyDescent="0.25">
      <c r="A3393">
        <v>88.846953127925502</v>
      </c>
      <c r="B3393">
        <v>105.462811164673</v>
      </c>
      <c r="C3393">
        <v>-13373.6991089492</v>
      </c>
      <c r="D3393">
        <v>-288877.39479360101</v>
      </c>
      <c r="E3393">
        <v>-288877.39479360101</v>
      </c>
      <c r="F3393">
        <v>0</v>
      </c>
      <c r="G3393">
        <v>0</v>
      </c>
      <c r="H3393">
        <v>0</v>
      </c>
      <c r="I3393">
        <v>0</v>
      </c>
    </row>
    <row r="3394" spans="1:9" x14ac:dyDescent="0.25">
      <c r="A3394">
        <v>88.915036853668298</v>
      </c>
      <c r="B3394">
        <v>105.485091307362</v>
      </c>
      <c r="C3394">
        <v>-13373.4119122621</v>
      </c>
      <c r="D3394">
        <v>-287979.897037861</v>
      </c>
      <c r="E3394">
        <v>-287979.897037861</v>
      </c>
      <c r="F3394">
        <v>0</v>
      </c>
      <c r="G3394">
        <v>0</v>
      </c>
      <c r="H3394">
        <v>0</v>
      </c>
      <c r="I3394">
        <v>0</v>
      </c>
    </row>
    <row r="3395" spans="1:9" x14ac:dyDescent="0.25">
      <c r="A3395">
        <v>88.983141394650701</v>
      </c>
      <c r="B3395">
        <v>105.507265162572</v>
      </c>
      <c r="C3395">
        <v>-13373.122003688301</v>
      </c>
      <c r="D3395">
        <v>-287083.362408938</v>
      </c>
      <c r="E3395">
        <v>-287083.362408938</v>
      </c>
      <c r="F3395">
        <v>0</v>
      </c>
      <c r="G3395">
        <v>0</v>
      </c>
      <c r="H3395">
        <v>0</v>
      </c>
      <c r="I3395">
        <v>0</v>
      </c>
    </row>
    <row r="3396" spans="1:9" x14ac:dyDescent="0.25">
      <c r="A3396">
        <v>89.051266737305895</v>
      </c>
      <c r="B3396">
        <v>105.529332665651</v>
      </c>
      <c r="C3396">
        <v>-13372.829378185699</v>
      </c>
      <c r="D3396">
        <v>-286187.79081984499</v>
      </c>
      <c r="E3396">
        <v>-286187.79081984499</v>
      </c>
      <c r="F3396">
        <v>0</v>
      </c>
      <c r="G3396">
        <v>0</v>
      </c>
      <c r="H3396">
        <v>0</v>
      </c>
      <c r="I3396">
        <v>0</v>
      </c>
    </row>
    <row r="3397" spans="1:9" x14ac:dyDescent="0.25">
      <c r="A3397">
        <v>89.119412868084396</v>
      </c>
      <c r="B3397">
        <v>105.551293750171</v>
      </c>
      <c r="C3397">
        <v>-13372.534030666</v>
      </c>
      <c r="D3397">
        <v>-285293.18215920002</v>
      </c>
      <c r="E3397">
        <v>-285293.18215920002</v>
      </c>
      <c r="F3397">
        <v>0</v>
      </c>
      <c r="G3397">
        <v>0</v>
      </c>
      <c r="H3397">
        <v>0</v>
      </c>
      <c r="I3397">
        <v>0</v>
      </c>
    </row>
    <row r="3398" spans="1:9" x14ac:dyDescent="0.25">
      <c r="A3398">
        <v>89.187579773497703</v>
      </c>
      <c r="B3398">
        <v>105.573148347379</v>
      </c>
      <c r="C3398">
        <v>-13372.235956036</v>
      </c>
      <c r="D3398">
        <v>-284399.53627346602</v>
      </c>
      <c r="E3398">
        <v>-284399.53627346602</v>
      </c>
      <c r="F3398">
        <v>0</v>
      </c>
      <c r="G3398">
        <v>0</v>
      </c>
      <c r="H3398">
        <v>0</v>
      </c>
      <c r="I3398">
        <v>0</v>
      </c>
    </row>
    <row r="3399" spans="1:9" x14ac:dyDescent="0.25">
      <c r="A3399">
        <v>89.255767439921001</v>
      </c>
      <c r="B3399">
        <v>105.594896386907</v>
      </c>
      <c r="C3399">
        <v>-13371.935149176101</v>
      </c>
      <c r="D3399">
        <v>-283506.852980948</v>
      </c>
      <c r="E3399">
        <v>-283506.852980948</v>
      </c>
      <c r="F3399">
        <v>0</v>
      </c>
      <c r="G3399">
        <v>0</v>
      </c>
      <c r="H3399">
        <v>0</v>
      </c>
      <c r="I3399">
        <v>0</v>
      </c>
    </row>
    <row r="3400" spans="1:9" x14ac:dyDescent="0.25">
      <c r="A3400">
        <v>89.323975853751904</v>
      </c>
      <c r="B3400">
        <v>105.61653779584</v>
      </c>
      <c r="C3400">
        <v>-13371.6316049415</v>
      </c>
      <c r="D3400">
        <v>-282615.132065668</v>
      </c>
      <c r="E3400">
        <v>-282615.132065668</v>
      </c>
      <c r="F3400">
        <v>0</v>
      </c>
      <c r="G3400">
        <v>0</v>
      </c>
      <c r="H3400">
        <v>0</v>
      </c>
      <c r="I3400">
        <v>0</v>
      </c>
    </row>
    <row r="3401" spans="1:9" x14ac:dyDescent="0.25">
      <c r="A3401">
        <v>89.392205001406396</v>
      </c>
      <c r="B3401">
        <v>105.638072499991</v>
      </c>
      <c r="C3401">
        <v>-13371.3253181661</v>
      </c>
      <c r="D3401">
        <v>-281724.37328261498</v>
      </c>
      <c r="E3401">
        <v>-281724.37328261498</v>
      </c>
      <c r="F3401">
        <v>0</v>
      </c>
      <c r="G3401">
        <v>0</v>
      </c>
      <c r="H3401">
        <v>0</v>
      </c>
      <c r="I3401">
        <v>0</v>
      </c>
    </row>
    <row r="3402" spans="1:9" x14ac:dyDescent="0.25">
      <c r="A3402">
        <v>89.460454869271402</v>
      </c>
      <c r="B3402">
        <v>105.65950042281101</v>
      </c>
      <c r="C3402">
        <v>-13371.0162836692</v>
      </c>
      <c r="D3402">
        <v>-280834.57634730201</v>
      </c>
      <c r="E3402">
        <v>-280834.57634730201</v>
      </c>
      <c r="F3402">
        <v>0</v>
      </c>
      <c r="G3402">
        <v>0</v>
      </c>
      <c r="H3402">
        <v>0</v>
      </c>
      <c r="I3402">
        <v>0</v>
      </c>
    </row>
    <row r="3403" spans="1:9" x14ac:dyDescent="0.25">
      <c r="A3403">
        <v>89.5287254437158</v>
      </c>
      <c r="B3403">
        <v>105.68082148572501</v>
      </c>
      <c r="C3403">
        <v>-13370.704496246601</v>
      </c>
      <c r="D3403">
        <v>-279945.74095345102</v>
      </c>
      <c r="E3403">
        <v>-279945.74095345102</v>
      </c>
      <c r="F3403">
        <v>0</v>
      </c>
      <c r="G3403">
        <v>0</v>
      </c>
      <c r="H3403">
        <v>0</v>
      </c>
      <c r="I3403">
        <v>0</v>
      </c>
    </row>
    <row r="3404" spans="1:9" x14ac:dyDescent="0.25">
      <c r="A3404">
        <v>89.597016711057805</v>
      </c>
      <c r="B3404">
        <v>105.702035608147</v>
      </c>
      <c r="C3404">
        <v>-13370.3899506784</v>
      </c>
      <c r="D3404">
        <v>-279057.86675396003</v>
      </c>
      <c r="E3404">
        <v>-279057.86675396003</v>
      </c>
      <c r="F3404">
        <v>0</v>
      </c>
      <c r="G3404">
        <v>0</v>
      </c>
      <c r="H3404">
        <v>0</v>
      </c>
      <c r="I3404">
        <v>0</v>
      </c>
    </row>
    <row r="3405" spans="1:9" x14ac:dyDescent="0.25">
      <c r="A3405">
        <v>89.665328657710702</v>
      </c>
      <c r="B3405">
        <v>105.723142708023</v>
      </c>
      <c r="C3405">
        <v>-13370.0726417241</v>
      </c>
      <c r="D3405">
        <v>-278170.95337485702</v>
      </c>
      <c r="E3405">
        <v>-278170.95337485702</v>
      </c>
      <c r="F3405">
        <v>0</v>
      </c>
      <c r="G3405">
        <v>0</v>
      </c>
      <c r="H3405">
        <v>0</v>
      </c>
      <c r="I3405">
        <v>0</v>
      </c>
    </row>
    <row r="3406" spans="1:9" x14ac:dyDescent="0.25">
      <c r="A3406">
        <v>89.733661269880201</v>
      </c>
      <c r="B3406">
        <v>105.744142700401</v>
      </c>
      <c r="C3406">
        <v>-13369.7525641254</v>
      </c>
      <c r="D3406">
        <v>-277285.00041018199</v>
      </c>
      <c r="E3406">
        <v>-277285.00041018199</v>
      </c>
      <c r="F3406">
        <v>0</v>
      </c>
      <c r="G3406">
        <v>0</v>
      </c>
      <c r="H3406">
        <v>0</v>
      </c>
      <c r="I3406">
        <v>0</v>
      </c>
    </row>
    <row r="3407" spans="1:9" x14ac:dyDescent="0.25">
      <c r="A3407">
        <v>89.802014533957802</v>
      </c>
      <c r="B3407">
        <v>105.765035499239</v>
      </c>
      <c r="C3407">
        <v>-13369.429712613301</v>
      </c>
      <c r="D3407">
        <v>-276400.00742356997</v>
      </c>
      <c r="E3407">
        <v>-276400.00742356997</v>
      </c>
      <c r="F3407">
        <v>0</v>
      </c>
      <c r="G3407">
        <v>0</v>
      </c>
      <c r="H3407">
        <v>0</v>
      </c>
      <c r="I3407">
        <v>0</v>
      </c>
    </row>
    <row r="3408" spans="1:9" x14ac:dyDescent="0.25">
      <c r="A3408">
        <v>89.870388436290199</v>
      </c>
      <c r="B3408">
        <v>105.785821016143</v>
      </c>
      <c r="C3408">
        <v>-13369.104081888599</v>
      </c>
      <c r="D3408">
        <v>-275515.973944064</v>
      </c>
      <c r="E3408">
        <v>-275515.973944064</v>
      </c>
      <c r="F3408">
        <v>0</v>
      </c>
      <c r="G3408">
        <v>0</v>
      </c>
      <c r="H3408">
        <v>0</v>
      </c>
      <c r="I3408">
        <v>0</v>
      </c>
    </row>
    <row r="3409" spans="1:9" x14ac:dyDescent="0.25">
      <c r="A3409">
        <v>89.938782963056994</v>
      </c>
      <c r="B3409">
        <v>105.80649916029</v>
      </c>
      <c r="C3409">
        <v>-13368.775666653901</v>
      </c>
      <c r="D3409">
        <v>-274632.89947455801</v>
      </c>
      <c r="E3409">
        <v>-274632.89947455801</v>
      </c>
      <c r="F3409">
        <v>0</v>
      </c>
      <c r="G3409">
        <v>0</v>
      </c>
      <c r="H3409">
        <v>0</v>
      </c>
      <c r="I3409">
        <v>0</v>
      </c>
    </row>
    <row r="3410" spans="1:9" x14ac:dyDescent="0.25">
      <c r="A3410">
        <v>90.007198100577597</v>
      </c>
      <c r="B3410">
        <v>105.82706984009501</v>
      </c>
      <c r="C3410">
        <v>-13368.444461585201</v>
      </c>
      <c r="D3410">
        <v>-273750.78348599398</v>
      </c>
      <c r="E3410">
        <v>-273750.78348599398</v>
      </c>
      <c r="F3410">
        <v>0</v>
      </c>
      <c r="G3410">
        <v>0</v>
      </c>
      <c r="H3410">
        <v>0</v>
      </c>
      <c r="I3410">
        <v>0</v>
      </c>
    </row>
    <row r="3411" spans="1:9" x14ac:dyDescent="0.25">
      <c r="A3411">
        <v>90.075633835072097</v>
      </c>
      <c r="B3411">
        <v>105.84753296088201</v>
      </c>
      <c r="C3411">
        <v>-13368.1104613516</v>
      </c>
      <c r="D3411">
        <v>-272869.62541523401</v>
      </c>
      <c r="E3411">
        <v>-272869.62541523401</v>
      </c>
      <c r="F3411">
        <v>0</v>
      </c>
      <c r="G3411">
        <v>0</v>
      </c>
      <c r="H3411">
        <v>0</v>
      </c>
      <c r="I3411">
        <v>0</v>
      </c>
    </row>
    <row r="3412" spans="1:9" x14ac:dyDescent="0.25">
      <c r="A3412">
        <v>90.144090152863001</v>
      </c>
      <c r="B3412">
        <v>105.867888426481</v>
      </c>
      <c r="C3412">
        <v>-13367.773660598499</v>
      </c>
      <c r="D3412">
        <v>-271989.42467665899</v>
      </c>
      <c r="E3412">
        <v>-271989.42467665899</v>
      </c>
      <c r="F3412">
        <v>0</v>
      </c>
      <c r="G3412">
        <v>0</v>
      </c>
      <c r="H3412">
        <v>0</v>
      </c>
      <c r="I3412">
        <v>0</v>
      </c>
    </row>
    <row r="3413" spans="1:9" x14ac:dyDescent="0.25">
      <c r="A3413">
        <v>90.212567040111296</v>
      </c>
      <c r="B3413">
        <v>105.88813613880799</v>
      </c>
      <c r="C3413">
        <v>-13367.434053970799</v>
      </c>
      <c r="D3413">
        <v>-271110.180647298</v>
      </c>
      <c r="E3413">
        <v>-271110.180647298</v>
      </c>
      <c r="F3413">
        <v>0</v>
      </c>
      <c r="G3413">
        <v>0</v>
      </c>
      <c r="H3413">
        <v>0</v>
      </c>
      <c r="I3413">
        <v>0</v>
      </c>
    </row>
    <row r="3414" spans="1:9" x14ac:dyDescent="0.25">
      <c r="A3414">
        <v>90.281064483067098</v>
      </c>
      <c r="B3414">
        <v>105.9082759976</v>
      </c>
      <c r="C3414">
        <v>-13367.091636093501</v>
      </c>
      <c r="D3414">
        <v>-270231.89268197201</v>
      </c>
      <c r="E3414">
        <v>-270231.89268197201</v>
      </c>
      <c r="F3414">
        <v>0</v>
      </c>
      <c r="G3414">
        <v>0</v>
      </c>
      <c r="H3414">
        <v>0</v>
      </c>
      <c r="I3414">
        <v>0</v>
      </c>
    </row>
    <row r="3415" spans="1:9" x14ac:dyDescent="0.25">
      <c r="A3415">
        <v>90.349582467939598</v>
      </c>
      <c r="B3415">
        <v>105.928307900729</v>
      </c>
      <c r="C3415">
        <v>-13366.746401578899</v>
      </c>
      <c r="D3415">
        <v>-269354.56010003597</v>
      </c>
      <c r="E3415">
        <v>-269354.56010003597</v>
      </c>
      <c r="F3415">
        <v>0</v>
      </c>
      <c r="G3415">
        <v>0</v>
      </c>
      <c r="H3415">
        <v>0</v>
      </c>
      <c r="I3415">
        <v>0</v>
      </c>
    </row>
    <row r="3416" spans="1:9" x14ac:dyDescent="0.25">
      <c r="A3416">
        <v>90.418120980883003</v>
      </c>
      <c r="B3416">
        <v>105.94823174417699</v>
      </c>
      <c r="C3416">
        <v>-13366.398345036399</v>
      </c>
      <c r="D3416">
        <v>-268478.18219124101</v>
      </c>
      <c r="E3416">
        <v>-268478.18219124101</v>
      </c>
      <c r="F3416">
        <v>0</v>
      </c>
      <c r="G3416">
        <v>0</v>
      </c>
      <c r="H3416">
        <v>0</v>
      </c>
      <c r="I3416">
        <v>0</v>
      </c>
    </row>
    <row r="3417" spans="1:9" x14ac:dyDescent="0.25">
      <c r="A3417">
        <v>90.486680008104202</v>
      </c>
      <c r="B3417">
        <v>105.968047421726</v>
      </c>
      <c r="C3417">
        <v>-13366.047461062</v>
      </c>
      <c r="D3417">
        <v>-267602.75822176598</v>
      </c>
      <c r="E3417">
        <v>-267602.75822176598</v>
      </c>
      <c r="F3417">
        <v>0</v>
      </c>
      <c r="G3417">
        <v>0</v>
      </c>
      <c r="H3417">
        <v>0</v>
      </c>
      <c r="I3417">
        <v>0</v>
      </c>
    </row>
    <row r="3418" spans="1:9" x14ac:dyDescent="0.25">
      <c r="A3418">
        <v>90.555259535749101</v>
      </c>
      <c r="B3418">
        <v>105.987754825739</v>
      </c>
      <c r="C3418">
        <v>-13365.6937442365</v>
      </c>
      <c r="D3418">
        <v>-266728.28742515203</v>
      </c>
      <c r="E3418">
        <v>-266728.28742515203</v>
      </c>
      <c r="F3418">
        <v>0</v>
      </c>
      <c r="G3418">
        <v>0</v>
      </c>
      <c r="H3418">
        <v>0</v>
      </c>
      <c r="I3418">
        <v>0</v>
      </c>
    </row>
    <row r="3419" spans="1:9" x14ac:dyDescent="0.25">
      <c r="A3419">
        <v>90.623859549990598</v>
      </c>
      <c r="B3419">
        <v>106.007353845816</v>
      </c>
      <c r="C3419">
        <v>-13365.337189137001</v>
      </c>
      <c r="D3419">
        <v>-265854.76900767098</v>
      </c>
      <c r="E3419">
        <v>-265854.76900767098</v>
      </c>
      <c r="F3419">
        <v>0</v>
      </c>
      <c r="G3419">
        <v>0</v>
      </c>
      <c r="H3419">
        <v>0</v>
      </c>
      <c r="I3419">
        <v>0</v>
      </c>
    </row>
    <row r="3420" spans="1:9" x14ac:dyDescent="0.25">
      <c r="A3420">
        <v>90.692480036903405</v>
      </c>
      <c r="B3420">
        <v>106.026844370468</v>
      </c>
      <c r="C3420">
        <v>-13364.9777903293</v>
      </c>
      <c r="D3420">
        <v>-264982.20214752998</v>
      </c>
      <c r="E3420">
        <v>-264982.20214752998</v>
      </c>
      <c r="F3420">
        <v>0</v>
      </c>
      <c r="G3420">
        <v>0</v>
      </c>
      <c r="H3420">
        <v>0</v>
      </c>
      <c r="I3420">
        <v>0</v>
      </c>
    </row>
    <row r="3421" spans="1:9" x14ac:dyDescent="0.25">
      <c r="A3421">
        <v>90.761120982706601</v>
      </c>
      <c r="B3421">
        <v>106.0462262859</v>
      </c>
      <c r="C3421">
        <v>-13364.6155423769</v>
      </c>
      <c r="D3421">
        <v>-264110.58599141898</v>
      </c>
      <c r="E3421">
        <v>-264110.58599141898</v>
      </c>
      <c r="F3421">
        <v>0</v>
      </c>
      <c r="G3421">
        <v>0</v>
      </c>
      <c r="H3421">
        <v>0</v>
      </c>
      <c r="I3421">
        <v>0</v>
      </c>
    </row>
    <row r="3422" spans="1:9" x14ac:dyDescent="0.25">
      <c r="A3422">
        <v>90.829782373490204</v>
      </c>
      <c r="B3422">
        <v>106.065499476149</v>
      </c>
      <c r="C3422">
        <v>-13364.2504398402</v>
      </c>
      <c r="D3422">
        <v>-263239.91966401099</v>
      </c>
      <c r="E3422">
        <v>-263239.91966401099</v>
      </c>
      <c r="F3422">
        <v>0</v>
      </c>
      <c r="G3422">
        <v>0</v>
      </c>
      <c r="H3422">
        <v>0</v>
      </c>
      <c r="I3422">
        <v>0</v>
      </c>
    </row>
    <row r="3423" spans="1:9" x14ac:dyDescent="0.25">
      <c r="A3423">
        <v>90.898464195361996</v>
      </c>
      <c r="B3423">
        <v>106.084663823654</v>
      </c>
      <c r="C3423">
        <v>-13363.882477249599</v>
      </c>
      <c r="D3423">
        <v>-262370.20225812303</v>
      </c>
      <c r="E3423">
        <v>-262370.20225812303</v>
      </c>
      <c r="F3423">
        <v>0</v>
      </c>
      <c r="G3423">
        <v>0</v>
      </c>
      <c r="H3423">
        <v>0</v>
      </c>
      <c r="I3423">
        <v>0</v>
      </c>
    </row>
    <row r="3424" spans="1:9" x14ac:dyDescent="0.25">
      <c r="A3424">
        <v>90.967166434339603</v>
      </c>
      <c r="B3424">
        <v>106.103719208637</v>
      </c>
      <c r="C3424">
        <v>-13363.5116491607</v>
      </c>
      <c r="D3424">
        <v>-261501.43284019601</v>
      </c>
      <c r="E3424">
        <v>-261501.43284019601</v>
      </c>
      <c r="F3424">
        <v>0</v>
      </c>
      <c r="G3424">
        <v>0</v>
      </c>
      <c r="H3424">
        <v>0</v>
      </c>
      <c r="I3424">
        <v>0</v>
      </c>
    </row>
    <row r="3425" spans="1:9" x14ac:dyDescent="0.25">
      <c r="A3425">
        <v>91.035889076570498</v>
      </c>
      <c r="B3425">
        <v>106.12266550963599</v>
      </c>
      <c r="C3425">
        <v>-13363.137950108299</v>
      </c>
      <c r="D3425">
        <v>-260633.61044990399</v>
      </c>
      <c r="E3425">
        <v>-260633.61044990399</v>
      </c>
      <c r="F3425">
        <v>0</v>
      </c>
      <c r="G3425">
        <v>0</v>
      </c>
      <c r="H3425">
        <v>0</v>
      </c>
      <c r="I3425">
        <v>0</v>
      </c>
    </row>
    <row r="3426" spans="1:9" x14ac:dyDescent="0.25">
      <c r="A3426">
        <v>91.104632108112298</v>
      </c>
      <c r="B3426">
        <v>106.141502603109</v>
      </c>
      <c r="C3426">
        <v>-13362.761374617899</v>
      </c>
      <c r="D3426">
        <v>-259766.73409962401</v>
      </c>
      <c r="E3426">
        <v>-259766.73409962401</v>
      </c>
      <c r="F3426">
        <v>0</v>
      </c>
      <c r="G3426">
        <v>0</v>
      </c>
      <c r="H3426">
        <v>0</v>
      </c>
      <c r="I3426">
        <v>0</v>
      </c>
    </row>
    <row r="3427" spans="1:9" x14ac:dyDescent="0.25">
      <c r="A3427">
        <v>91.173395515007897</v>
      </c>
      <c r="B3427">
        <v>106.16023036382499</v>
      </c>
      <c r="C3427">
        <v>-13362.381917222099</v>
      </c>
      <c r="D3427">
        <v>-258900.802776761</v>
      </c>
      <c r="E3427">
        <v>-258900.802776761</v>
      </c>
      <c r="F3427">
        <v>0</v>
      </c>
      <c r="G3427">
        <v>0</v>
      </c>
      <c r="H3427">
        <v>0</v>
      </c>
      <c r="I3427">
        <v>0</v>
      </c>
    </row>
    <row r="3428" spans="1:9" x14ac:dyDescent="0.25">
      <c r="A3428">
        <v>91.242179283286006</v>
      </c>
      <c r="B3428">
        <v>106.178848664158</v>
      </c>
      <c r="C3428">
        <v>-13361.9995724496</v>
      </c>
      <c r="D3428">
        <v>-258035.81543743701</v>
      </c>
      <c r="E3428">
        <v>-258035.81543743701</v>
      </c>
      <c r="F3428">
        <v>0</v>
      </c>
      <c r="G3428">
        <v>0</v>
      </c>
      <c r="H3428">
        <v>0</v>
      </c>
      <c r="I3428">
        <v>0</v>
      </c>
    </row>
    <row r="3429" spans="1:9" x14ac:dyDescent="0.25">
      <c r="A3429">
        <v>91.310983399014006</v>
      </c>
      <c r="B3429">
        <v>106.197357374726</v>
      </c>
      <c r="C3429">
        <v>-13361.6143348197</v>
      </c>
      <c r="D3429">
        <v>-257171.77101669501</v>
      </c>
      <c r="E3429">
        <v>-257171.77101669501</v>
      </c>
      <c r="F3429">
        <v>0</v>
      </c>
      <c r="G3429">
        <v>0</v>
      </c>
      <c r="H3429">
        <v>0</v>
      </c>
      <c r="I3429">
        <v>0</v>
      </c>
    </row>
    <row r="3430" spans="1:9" x14ac:dyDescent="0.25">
      <c r="A3430">
        <v>91.379807848155494</v>
      </c>
      <c r="B3430">
        <v>106.21575636486099</v>
      </c>
      <c r="C3430">
        <v>-13361.2261988552</v>
      </c>
      <c r="D3430">
        <v>-256308.66842108301</v>
      </c>
      <c r="E3430">
        <v>-256308.66842108301</v>
      </c>
      <c r="F3430">
        <v>0</v>
      </c>
      <c r="G3430">
        <v>0</v>
      </c>
      <c r="H3430">
        <v>0</v>
      </c>
      <c r="I3430">
        <v>0</v>
      </c>
    </row>
    <row r="3431" spans="1:9" x14ac:dyDescent="0.25">
      <c r="A3431">
        <v>91.448652616774595</v>
      </c>
      <c r="B3431">
        <v>106.234045500945</v>
      </c>
      <c r="C3431">
        <v>-13360.8351590813</v>
      </c>
      <c r="D3431">
        <v>-255446.50652836901</v>
      </c>
      <c r="E3431">
        <v>-255446.50652836901</v>
      </c>
      <c r="F3431">
        <v>0</v>
      </c>
      <c r="G3431">
        <v>0</v>
      </c>
      <c r="H3431">
        <v>0</v>
      </c>
      <c r="I3431">
        <v>0</v>
      </c>
    </row>
    <row r="3432" spans="1:9" x14ac:dyDescent="0.25">
      <c r="A3432">
        <v>91.517517690838901</v>
      </c>
      <c r="B3432">
        <v>106.252224648276</v>
      </c>
      <c r="C3432">
        <v>-13360.4412100105</v>
      </c>
      <c r="D3432">
        <v>-254585.28420032299</v>
      </c>
      <c r="E3432">
        <v>-254585.28420032299</v>
      </c>
      <c r="F3432">
        <v>0</v>
      </c>
      <c r="G3432">
        <v>0</v>
      </c>
      <c r="H3432">
        <v>0</v>
      </c>
      <c r="I3432">
        <v>0</v>
      </c>
    </row>
    <row r="3433" spans="1:9" x14ac:dyDescent="0.25">
      <c r="A3433">
        <v>91.586403056322794</v>
      </c>
      <c r="B3433">
        <v>106.270293669762</v>
      </c>
      <c r="C3433">
        <v>-13360.0443461711</v>
      </c>
      <c r="D3433">
        <v>-253725.00026044401</v>
      </c>
      <c r="E3433">
        <v>-253725.00026044401</v>
      </c>
      <c r="F3433">
        <v>0</v>
      </c>
      <c r="G3433">
        <v>0</v>
      </c>
      <c r="H3433">
        <v>0</v>
      </c>
      <c r="I3433">
        <v>0</v>
      </c>
    </row>
    <row r="3434" spans="1:9" x14ac:dyDescent="0.25">
      <c r="A3434">
        <v>91.655308699235604</v>
      </c>
      <c r="B3434">
        <v>106.28825242644299</v>
      </c>
      <c r="C3434">
        <v>-13359.644562076601</v>
      </c>
      <c r="D3434">
        <v>-252865.65351628201</v>
      </c>
      <c r="E3434">
        <v>-252865.65351628201</v>
      </c>
      <c r="F3434">
        <v>0</v>
      </c>
      <c r="G3434">
        <v>0</v>
      </c>
      <c r="H3434">
        <v>0</v>
      </c>
      <c r="I3434">
        <v>0</v>
      </c>
    </row>
    <row r="3435" spans="1:9" x14ac:dyDescent="0.25">
      <c r="A3435">
        <v>91.724234605469803</v>
      </c>
      <c r="B3435">
        <v>106.306100777881</v>
      </c>
      <c r="C3435">
        <v>-13359.2418522552</v>
      </c>
      <c r="D3435">
        <v>-252007.24275045301</v>
      </c>
      <c r="E3435">
        <v>-252007.24275045301</v>
      </c>
      <c r="F3435">
        <v>0</v>
      </c>
      <c r="G3435">
        <v>0</v>
      </c>
      <c r="H3435">
        <v>0</v>
      </c>
      <c r="I3435">
        <v>0</v>
      </c>
    </row>
    <row r="3436" spans="1:9" x14ac:dyDescent="0.25">
      <c r="A3436">
        <v>91.793180761051801</v>
      </c>
      <c r="B3436">
        <v>106.32383858119699</v>
      </c>
      <c r="C3436">
        <v>-13358.836211231101</v>
      </c>
      <c r="D3436">
        <v>-251149.76671251201</v>
      </c>
      <c r="E3436">
        <v>-251149.76671251201</v>
      </c>
      <c r="F3436">
        <v>0</v>
      </c>
      <c r="G3436">
        <v>0</v>
      </c>
      <c r="H3436">
        <v>0</v>
      </c>
      <c r="I3436">
        <v>0</v>
      </c>
    </row>
    <row r="3437" spans="1:9" x14ac:dyDescent="0.25">
      <c r="A3437">
        <v>91.8621471518627</v>
      </c>
      <c r="B3437">
        <v>106.341465691851</v>
      </c>
      <c r="C3437">
        <v>-13358.427633535601</v>
      </c>
      <c r="D3437">
        <v>-250293.224137274</v>
      </c>
      <c r="E3437">
        <v>-250293.224137274</v>
      </c>
      <c r="F3437">
        <v>0</v>
      </c>
      <c r="G3437">
        <v>0</v>
      </c>
      <c r="H3437">
        <v>0</v>
      </c>
      <c r="I3437">
        <v>0</v>
      </c>
    </row>
    <row r="3438" spans="1:9" x14ac:dyDescent="0.25">
      <c r="A3438">
        <v>91.931133763857702</v>
      </c>
      <c r="B3438">
        <v>106.358981963527</v>
      </c>
      <c r="C3438">
        <v>-13358.016113689901</v>
      </c>
      <c r="D3438">
        <v>-249437.61372974599</v>
      </c>
      <c r="E3438">
        <v>-249437.61372974599</v>
      </c>
      <c r="F3438">
        <v>0</v>
      </c>
      <c r="G3438">
        <v>0</v>
      </c>
      <c r="H3438">
        <v>0</v>
      </c>
      <c r="I3438">
        <v>0</v>
      </c>
    </row>
    <row r="3439" spans="1:9" x14ac:dyDescent="0.25">
      <c r="A3439">
        <v>92.000140582975703</v>
      </c>
      <c r="B3439">
        <v>106.376387248005</v>
      </c>
      <c r="C3439">
        <v>-13357.601646241101</v>
      </c>
      <c r="D3439">
        <v>-248582.93417201401</v>
      </c>
      <c r="E3439">
        <v>-248582.93417201401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>
        <v>92.069167595051198</v>
      </c>
      <c r="B3440">
        <v>106.393681394518</v>
      </c>
      <c r="C3440">
        <v>-13357.184225716999</v>
      </c>
      <c r="D3440">
        <v>-247729.18412436999</v>
      </c>
      <c r="E3440">
        <v>-247729.18412436999</v>
      </c>
      <c r="F3440">
        <v>0</v>
      </c>
      <c r="G3440">
        <v>0</v>
      </c>
      <c r="H3440">
        <v>0</v>
      </c>
      <c r="I3440">
        <v>0</v>
      </c>
    </row>
    <row r="3441" spans="1:9" x14ac:dyDescent="0.25">
      <c r="A3441">
        <v>92.138214786067607</v>
      </c>
      <c r="B3441">
        <v>106.410864251593</v>
      </c>
      <c r="C3441">
        <v>-13356.763846671</v>
      </c>
      <c r="D3441">
        <v>-246876.362220187</v>
      </c>
      <c r="E3441">
        <v>-246876.362220187</v>
      </c>
      <c r="F3441">
        <v>0</v>
      </c>
      <c r="G3441">
        <v>0</v>
      </c>
      <c r="H3441">
        <v>0</v>
      </c>
      <c r="I3441">
        <v>0</v>
      </c>
    </row>
    <row r="3442" spans="1:9" x14ac:dyDescent="0.25">
      <c r="A3442">
        <v>92.207282141861</v>
      </c>
      <c r="B3442">
        <v>106.42793566488299</v>
      </c>
      <c r="C3442">
        <v>-13356.340503654599</v>
      </c>
      <c r="D3442">
        <v>-246024.46707322999</v>
      </c>
      <c r="E3442">
        <v>-246024.46707322999</v>
      </c>
      <c r="F3442">
        <v>0</v>
      </c>
      <c r="G3442">
        <v>0</v>
      </c>
      <c r="H3442">
        <v>0</v>
      </c>
      <c r="I3442">
        <v>0</v>
      </c>
    </row>
    <row r="3443" spans="1:9" x14ac:dyDescent="0.25">
      <c r="A3443">
        <v>92.276369648325002</v>
      </c>
      <c r="B3443">
        <v>106.444895478673</v>
      </c>
      <c r="C3443">
        <v>-13355.9141912221</v>
      </c>
      <c r="D3443">
        <v>-245173.497268557</v>
      </c>
      <c r="E3443">
        <v>-245173.497268557</v>
      </c>
      <c r="F3443">
        <v>0</v>
      </c>
      <c r="G3443">
        <v>0</v>
      </c>
      <c r="H3443">
        <v>0</v>
      </c>
      <c r="I3443">
        <v>0</v>
      </c>
    </row>
    <row r="3444" spans="1:9" x14ac:dyDescent="0.25">
      <c r="A3444">
        <v>92.345477291288503</v>
      </c>
      <c r="B3444">
        <v>106.46174353507099</v>
      </c>
      <c r="C3444">
        <v>-13355.484903942999</v>
      </c>
      <c r="D3444">
        <v>-244323.45137640199</v>
      </c>
      <c r="E3444">
        <v>-244323.45137640199</v>
      </c>
      <c r="F3444">
        <v>0</v>
      </c>
      <c r="G3444">
        <v>0</v>
      </c>
      <c r="H3444">
        <v>0</v>
      </c>
      <c r="I3444">
        <v>0</v>
      </c>
    </row>
    <row r="3445" spans="1:9" x14ac:dyDescent="0.25">
      <c r="A3445">
        <v>92.414605056652405</v>
      </c>
      <c r="B3445">
        <v>106.478479674781</v>
      </c>
      <c r="C3445">
        <v>-13355.0526363764</v>
      </c>
      <c r="D3445">
        <v>-243474.327937725</v>
      </c>
      <c r="E3445">
        <v>-243474.327937725</v>
      </c>
      <c r="F3445">
        <v>0</v>
      </c>
      <c r="G3445">
        <v>0</v>
      </c>
      <c r="H3445">
        <v>0</v>
      </c>
      <c r="I3445">
        <v>0</v>
      </c>
    </row>
    <row r="3446" spans="1:9" x14ac:dyDescent="0.25">
      <c r="A3446">
        <v>92.4837529302565</v>
      </c>
      <c r="B3446">
        <v>106.49510373595901</v>
      </c>
      <c r="C3446">
        <v>-13354.6173831209</v>
      </c>
      <c r="D3446">
        <v>-242626.125477419</v>
      </c>
      <c r="E3446">
        <v>-242626.125477419</v>
      </c>
      <c r="F3446">
        <v>0</v>
      </c>
      <c r="G3446">
        <v>0</v>
      </c>
      <c r="H3446">
        <v>0</v>
      </c>
      <c r="I3446">
        <v>0</v>
      </c>
    </row>
    <row r="3447" spans="1:9" x14ac:dyDescent="0.25">
      <c r="A3447">
        <v>92.552920897864098</v>
      </c>
      <c r="B3447">
        <v>106.51161555543101</v>
      </c>
      <c r="C3447">
        <v>-13354.1791387578</v>
      </c>
      <c r="D3447">
        <v>-241778.84248784199</v>
      </c>
      <c r="E3447">
        <v>-241778.84248784199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>
        <v>92.622108945390906</v>
      </c>
      <c r="B3448">
        <v>106.52801496808701</v>
      </c>
      <c r="C3448">
        <v>-13353.7378978868</v>
      </c>
      <c r="D3448">
        <v>-240932.47745038499</v>
      </c>
      <c r="E3448">
        <v>-240932.47745038499</v>
      </c>
      <c r="F3448">
        <v>0</v>
      </c>
      <c r="G3448">
        <v>0</v>
      </c>
      <c r="H3448">
        <v>0</v>
      </c>
      <c r="I3448">
        <v>0</v>
      </c>
    </row>
    <row r="3449" spans="1:9" x14ac:dyDescent="0.25">
      <c r="A3449">
        <v>92.691317058594805</v>
      </c>
      <c r="B3449">
        <v>106.54430180679201</v>
      </c>
      <c r="C3449">
        <v>-13353.293655117899</v>
      </c>
      <c r="D3449">
        <v>-240087.02881734501</v>
      </c>
      <c r="E3449">
        <v>-240087.02881734501</v>
      </c>
      <c r="F3449">
        <v>0</v>
      </c>
      <c r="G3449">
        <v>0</v>
      </c>
      <c r="H3449">
        <v>0</v>
      </c>
      <c r="I3449">
        <v>0</v>
      </c>
    </row>
    <row r="3450" spans="1:9" x14ac:dyDescent="0.25">
      <c r="A3450">
        <v>92.760545223308895</v>
      </c>
      <c r="B3450">
        <v>106.56047590274601</v>
      </c>
      <c r="C3450">
        <v>-13352.8464050727</v>
      </c>
      <c r="D3450">
        <v>-239242.495028117</v>
      </c>
      <c r="E3450">
        <v>-239242.495028117</v>
      </c>
      <c r="F3450">
        <v>0</v>
      </c>
      <c r="G3450">
        <v>0</v>
      </c>
      <c r="H3450">
        <v>0</v>
      </c>
      <c r="I3450">
        <v>0</v>
      </c>
    </row>
    <row r="3451" spans="1:9" x14ac:dyDescent="0.25">
      <c r="A3451">
        <v>92.829793425310996</v>
      </c>
      <c r="B3451">
        <v>106.576537084965</v>
      </c>
      <c r="C3451">
        <v>-13352.3961423816</v>
      </c>
      <c r="D3451">
        <v>-238398.87449068399</v>
      </c>
      <c r="E3451">
        <v>-238398.87449068399</v>
      </c>
      <c r="F3451">
        <v>0</v>
      </c>
      <c r="G3451">
        <v>0</v>
      </c>
      <c r="H3451">
        <v>0</v>
      </c>
      <c r="I3451">
        <v>0</v>
      </c>
    </row>
    <row r="3452" spans="1:9" x14ac:dyDescent="0.25">
      <c r="A3452">
        <v>92.899061650399005</v>
      </c>
      <c r="B3452">
        <v>106.592485181047</v>
      </c>
      <c r="C3452">
        <v>-13351.942861691001</v>
      </c>
      <c r="D3452">
        <v>-237556.165596748</v>
      </c>
      <c r="E3452">
        <v>-237556.165596748</v>
      </c>
      <c r="F3452">
        <v>0</v>
      </c>
      <c r="G3452">
        <v>0</v>
      </c>
      <c r="H3452">
        <v>0</v>
      </c>
      <c r="I3452">
        <v>0</v>
      </c>
    </row>
    <row r="3453" spans="1:9" x14ac:dyDescent="0.25">
      <c r="A3453">
        <v>92.968349884350602</v>
      </c>
      <c r="B3453">
        <v>106.608320016525</v>
      </c>
      <c r="C3453">
        <v>-13351.486557657199</v>
      </c>
      <c r="D3453">
        <v>-236714.36671927801</v>
      </c>
      <c r="E3453">
        <v>-236714.36671927801</v>
      </c>
      <c r="F3453">
        <v>0</v>
      </c>
      <c r="G3453">
        <v>0</v>
      </c>
      <c r="H3453">
        <v>0</v>
      </c>
      <c r="I3453">
        <v>0</v>
      </c>
    </row>
    <row r="3454" spans="1:9" x14ac:dyDescent="0.25">
      <c r="A3454">
        <v>93.037658112939297</v>
      </c>
      <c r="B3454">
        <v>106.624041415325</v>
      </c>
      <c r="C3454">
        <v>-13351.027224949101</v>
      </c>
      <c r="D3454">
        <v>-235873.47620842399</v>
      </c>
      <c r="E3454">
        <v>-235873.47620842399</v>
      </c>
      <c r="F3454">
        <v>0</v>
      </c>
      <c r="G3454">
        <v>0</v>
      </c>
      <c r="H3454">
        <v>0</v>
      </c>
      <c r="I3454">
        <v>0</v>
      </c>
    </row>
    <row r="3455" spans="1:9" x14ac:dyDescent="0.25">
      <c r="A3455">
        <v>93.106986321871005</v>
      </c>
      <c r="B3455">
        <v>106.639649199039</v>
      </c>
      <c r="C3455">
        <v>-13350.5648582503</v>
      </c>
      <c r="D3455">
        <v>-235033.49239327401</v>
      </c>
      <c r="E3455">
        <v>-235033.49239327401</v>
      </c>
      <c r="F3455">
        <v>0</v>
      </c>
      <c r="G3455">
        <v>0</v>
      </c>
      <c r="H3455">
        <v>0</v>
      </c>
      <c r="I3455">
        <v>0</v>
      </c>
    </row>
    <row r="3456" spans="1:9" x14ac:dyDescent="0.25">
      <c r="A3456">
        <v>93.176334496902101</v>
      </c>
      <c r="B3456">
        <v>106.655143187947</v>
      </c>
      <c r="C3456">
        <v>-13350.099452259699</v>
      </c>
      <c r="D3456">
        <v>-234194.41358515999</v>
      </c>
      <c r="E3456">
        <v>-234194.41358515999</v>
      </c>
      <c r="F3456">
        <v>0</v>
      </c>
      <c r="G3456">
        <v>0</v>
      </c>
      <c r="H3456">
        <v>0</v>
      </c>
      <c r="I3456">
        <v>0</v>
      </c>
    </row>
    <row r="3457" spans="1:9" x14ac:dyDescent="0.25">
      <c r="A3457">
        <v>93.245702623845105</v>
      </c>
      <c r="B3457">
        <v>106.670523200056</v>
      </c>
      <c r="C3457">
        <v>-13349.631001691399</v>
      </c>
      <c r="D3457">
        <v>-233356.23807559101</v>
      </c>
      <c r="E3457">
        <v>-233356.23807559101</v>
      </c>
      <c r="F3457">
        <v>0</v>
      </c>
      <c r="G3457">
        <v>0</v>
      </c>
      <c r="H3457">
        <v>0</v>
      </c>
      <c r="I3457">
        <v>0</v>
      </c>
    </row>
    <row r="3458" spans="1:9" x14ac:dyDescent="0.25">
      <c r="A3458">
        <v>93.315090688364805</v>
      </c>
      <c r="B3458">
        <v>106.685789052186</v>
      </c>
      <c r="C3458">
        <v>-13349.159501267901</v>
      </c>
      <c r="D3458">
        <v>-232518.96413467199</v>
      </c>
      <c r="E3458">
        <v>-232518.96413467199</v>
      </c>
      <c r="F3458">
        <v>0</v>
      </c>
      <c r="G3458">
        <v>0</v>
      </c>
      <c r="H3458">
        <v>0</v>
      </c>
      <c r="I3458">
        <v>0</v>
      </c>
    </row>
    <row r="3459" spans="1:9" x14ac:dyDescent="0.25">
      <c r="A3459">
        <v>93.384498676212502</v>
      </c>
      <c r="B3459">
        <v>106.70094055884</v>
      </c>
      <c r="C3459">
        <v>-13348.684945741899</v>
      </c>
      <c r="D3459">
        <v>-231682.59001416</v>
      </c>
      <c r="E3459">
        <v>-231682.59001416</v>
      </c>
      <c r="F3459">
        <v>0</v>
      </c>
      <c r="G3459">
        <v>0</v>
      </c>
      <c r="H3459">
        <v>0</v>
      </c>
      <c r="I3459">
        <v>0</v>
      </c>
    </row>
    <row r="3460" spans="1:9" x14ac:dyDescent="0.25">
      <c r="A3460">
        <v>93.453926573067704</v>
      </c>
      <c r="B3460">
        <v>106.715977532653</v>
      </c>
      <c r="C3460">
        <v>-13348.2073298752</v>
      </c>
      <c r="D3460">
        <v>-230847.113947034</v>
      </c>
      <c r="E3460">
        <v>-230847.113947034</v>
      </c>
      <c r="F3460">
        <v>0</v>
      </c>
      <c r="G3460">
        <v>0</v>
      </c>
      <c r="H3460">
        <v>0</v>
      </c>
      <c r="I3460">
        <v>0</v>
      </c>
    </row>
    <row r="3461" spans="1:9" x14ac:dyDescent="0.25">
      <c r="A3461">
        <v>93.523374364673998</v>
      </c>
      <c r="B3461">
        <v>106.73089978469901</v>
      </c>
      <c r="C3461">
        <v>-13347.7266484432</v>
      </c>
      <c r="D3461">
        <v>-230012.53414748999</v>
      </c>
      <c r="E3461">
        <v>-230012.53414748999</v>
      </c>
      <c r="F3461">
        <v>0</v>
      </c>
      <c r="G3461">
        <v>0</v>
      </c>
      <c r="H3461">
        <v>0</v>
      </c>
      <c r="I3461">
        <v>0</v>
      </c>
    </row>
    <row r="3462" spans="1:9" x14ac:dyDescent="0.25">
      <c r="A3462">
        <v>93.592842036730801</v>
      </c>
      <c r="B3462">
        <v>106.745707124609</v>
      </c>
      <c r="C3462">
        <v>-13347.2428962415</v>
      </c>
      <c r="D3462">
        <v>-229178.84881031199</v>
      </c>
      <c r="E3462">
        <v>-229178.84881031199</v>
      </c>
      <c r="F3462">
        <v>0</v>
      </c>
      <c r="G3462">
        <v>0</v>
      </c>
      <c r="H3462">
        <v>0</v>
      </c>
      <c r="I3462">
        <v>0</v>
      </c>
    </row>
    <row r="3463" spans="1:9" x14ac:dyDescent="0.25">
      <c r="A3463">
        <v>93.662329574859299</v>
      </c>
      <c r="B3463">
        <v>106.76039935920301</v>
      </c>
      <c r="C3463">
        <v>-13346.756068090001</v>
      </c>
      <c r="D3463">
        <v>-228346.05611266999</v>
      </c>
      <c r="E3463">
        <v>-228346.05611266999</v>
      </c>
      <c r="F3463">
        <v>0</v>
      </c>
      <c r="G3463">
        <v>0</v>
      </c>
      <c r="H3463">
        <v>0</v>
      </c>
      <c r="I3463">
        <v>0</v>
      </c>
    </row>
    <row r="3464" spans="1:9" x14ac:dyDescent="0.25">
      <c r="A3464">
        <v>93.731836964799101</v>
      </c>
      <c r="B3464">
        <v>106.774976294599</v>
      </c>
      <c r="C3464">
        <v>-13346.2661588174</v>
      </c>
      <c r="D3464">
        <v>-227514.15421457301</v>
      </c>
      <c r="E3464">
        <v>-227514.15421457301</v>
      </c>
      <c r="F3464">
        <v>0</v>
      </c>
      <c r="G3464">
        <v>0</v>
      </c>
      <c r="H3464">
        <v>0</v>
      </c>
      <c r="I3464">
        <v>0</v>
      </c>
    </row>
    <row r="3465" spans="1:9" x14ac:dyDescent="0.25">
      <c r="A3465">
        <v>93.801364192189993</v>
      </c>
      <c r="B3465">
        <v>106.789437734087</v>
      </c>
      <c r="C3465">
        <v>-13345.773163281699</v>
      </c>
      <c r="D3465">
        <v>-226683.14125816399</v>
      </c>
      <c r="E3465">
        <v>-226683.14125816399</v>
      </c>
      <c r="F3465">
        <v>0</v>
      </c>
      <c r="G3465">
        <v>0</v>
      </c>
      <c r="H3465">
        <v>0</v>
      </c>
      <c r="I3465">
        <v>0</v>
      </c>
    </row>
    <row r="3466" spans="1:9" x14ac:dyDescent="0.25">
      <c r="A3466">
        <v>93.870911242686304</v>
      </c>
      <c r="B3466">
        <v>106.80378348036599</v>
      </c>
      <c r="C3466">
        <v>-13345.2770763566</v>
      </c>
      <c r="D3466">
        <v>-225853.01536458099</v>
      </c>
      <c r="E3466">
        <v>-225853.01536458099</v>
      </c>
      <c r="F3466">
        <v>0</v>
      </c>
      <c r="G3466">
        <v>0</v>
      </c>
      <c r="H3466">
        <v>0</v>
      </c>
      <c r="I3466">
        <v>0</v>
      </c>
    </row>
    <row r="3467" spans="1:9" x14ac:dyDescent="0.25">
      <c r="A3467">
        <v>93.940478101968097</v>
      </c>
      <c r="B3467">
        <v>106.818013333343</v>
      </c>
      <c r="C3467">
        <v>-13344.777892935799</v>
      </c>
      <c r="D3467">
        <v>-225023.77464065701</v>
      </c>
      <c r="E3467">
        <v>-225023.77464065701</v>
      </c>
      <c r="F3467">
        <v>0</v>
      </c>
      <c r="G3467">
        <v>0</v>
      </c>
      <c r="H3467">
        <v>0</v>
      </c>
      <c r="I3467">
        <v>0</v>
      </c>
    </row>
    <row r="3468" spans="1:9" x14ac:dyDescent="0.25">
      <c r="A3468">
        <v>94.010064755699801</v>
      </c>
      <c r="B3468">
        <v>106.832127091521</v>
      </c>
      <c r="C3468">
        <v>-13344.275607936701</v>
      </c>
      <c r="D3468">
        <v>-224195.41717841901</v>
      </c>
      <c r="E3468">
        <v>-224195.41717841901</v>
      </c>
      <c r="F3468">
        <v>0</v>
      </c>
      <c r="G3468">
        <v>0</v>
      </c>
      <c r="H3468">
        <v>0</v>
      </c>
      <c r="I3468">
        <v>0</v>
      </c>
    </row>
    <row r="3469" spans="1:9" x14ac:dyDescent="0.25">
      <c r="A3469">
        <v>94.079671189453904</v>
      </c>
      <c r="B3469">
        <v>106.84612455177</v>
      </c>
      <c r="C3469">
        <v>-13343.7702162924</v>
      </c>
      <c r="D3469">
        <v>-223367.94104548899</v>
      </c>
      <c r="E3469">
        <v>-223367.94104548899</v>
      </c>
      <c r="F3469">
        <v>0</v>
      </c>
      <c r="G3469">
        <v>0</v>
      </c>
      <c r="H3469">
        <v>0</v>
      </c>
      <c r="I3469">
        <v>0</v>
      </c>
    </row>
    <row r="3470" spans="1:9" x14ac:dyDescent="0.25">
      <c r="A3470">
        <v>94.149297388915002</v>
      </c>
      <c r="B3470">
        <v>106.860005509179</v>
      </c>
      <c r="C3470">
        <v>-13343.261712968701</v>
      </c>
      <c r="D3470">
        <v>-222541.344301857</v>
      </c>
      <c r="E3470">
        <v>-222541.344301857</v>
      </c>
      <c r="F3470">
        <v>0</v>
      </c>
      <c r="G3470">
        <v>0</v>
      </c>
      <c r="H3470">
        <v>0</v>
      </c>
      <c r="I3470">
        <v>0</v>
      </c>
    </row>
    <row r="3471" spans="1:9" x14ac:dyDescent="0.25">
      <c r="A3471">
        <v>94.218943339683705</v>
      </c>
      <c r="B3471">
        <v>106.873769756591</v>
      </c>
      <c r="C3471">
        <v>-13342.7500929507</v>
      </c>
      <c r="D3471">
        <v>-221715.624984311</v>
      </c>
      <c r="E3471">
        <v>-221715.624984311</v>
      </c>
      <c r="F3471">
        <v>0</v>
      </c>
      <c r="G3471">
        <v>0</v>
      </c>
      <c r="H3471">
        <v>0</v>
      </c>
      <c r="I3471">
        <v>0</v>
      </c>
    </row>
    <row r="3472" spans="1:9" x14ac:dyDescent="0.25">
      <c r="A3472">
        <v>94.288609027365595</v>
      </c>
      <c r="B3472">
        <v>106.887417086006</v>
      </c>
      <c r="C3472">
        <v>-13342.235351233299</v>
      </c>
      <c r="D3472">
        <v>-220890.78111705501</v>
      </c>
      <c r="E3472">
        <v>-220890.78111705501</v>
      </c>
      <c r="F3472">
        <v>0</v>
      </c>
      <c r="G3472">
        <v>0</v>
      </c>
      <c r="H3472">
        <v>0</v>
      </c>
      <c r="I3472">
        <v>0</v>
      </c>
    </row>
    <row r="3473" spans="1:9" x14ac:dyDescent="0.25">
      <c r="A3473">
        <v>94.358294437600307</v>
      </c>
      <c r="B3473">
        <v>106.900947286815</v>
      </c>
      <c r="C3473">
        <v>-13341.717482862299</v>
      </c>
      <c r="D3473">
        <v>-220066.81070688801</v>
      </c>
      <c r="E3473">
        <v>-220066.81070688801</v>
      </c>
      <c r="F3473">
        <v>0</v>
      </c>
      <c r="G3473">
        <v>0</v>
      </c>
      <c r="H3473">
        <v>0</v>
      </c>
      <c r="I3473">
        <v>0</v>
      </c>
    </row>
    <row r="3474" spans="1:9" x14ac:dyDescent="0.25">
      <c r="A3474">
        <v>94.427999555937703</v>
      </c>
      <c r="B3474">
        <v>106.914360147274</v>
      </c>
      <c r="C3474">
        <v>-13341.196482876299</v>
      </c>
      <c r="D3474">
        <v>-219243.71174895301</v>
      </c>
      <c r="E3474">
        <v>-219243.71174895301</v>
      </c>
      <c r="F3474">
        <v>0</v>
      </c>
      <c r="G3474">
        <v>0</v>
      </c>
      <c r="H3474">
        <v>0</v>
      </c>
      <c r="I3474">
        <v>0</v>
      </c>
    </row>
    <row r="3475" spans="1:9" x14ac:dyDescent="0.25">
      <c r="A3475">
        <v>94.497724368009798</v>
      </c>
      <c r="B3475">
        <v>106.927655452897</v>
      </c>
      <c r="C3475">
        <v>-13340.6723463659</v>
      </c>
      <c r="D3475">
        <v>-218421.482214613</v>
      </c>
      <c r="E3475">
        <v>-218421.482214613</v>
      </c>
      <c r="F3475">
        <v>0</v>
      </c>
      <c r="G3475">
        <v>0</v>
      </c>
      <c r="H3475">
        <v>0</v>
      </c>
      <c r="I3475">
        <v>0</v>
      </c>
    </row>
    <row r="3476" spans="1:9" x14ac:dyDescent="0.25">
      <c r="A3476">
        <v>94.567468859404897</v>
      </c>
      <c r="B3476">
        <v>106.940832989344</v>
      </c>
      <c r="C3476">
        <v>-13340.1450684353</v>
      </c>
      <c r="D3476">
        <v>-217600.12006733799</v>
      </c>
      <c r="E3476">
        <v>-217600.12006733799</v>
      </c>
      <c r="F3476">
        <v>0</v>
      </c>
      <c r="G3476">
        <v>0</v>
      </c>
      <c r="H3476">
        <v>0</v>
      </c>
      <c r="I3476">
        <v>0</v>
      </c>
    </row>
    <row r="3477" spans="1:9" x14ac:dyDescent="0.25">
      <c r="A3477">
        <v>94.637233015672095</v>
      </c>
      <c r="B3477">
        <v>106.95389253849901</v>
      </c>
      <c r="C3477">
        <v>-13339.6146442137</v>
      </c>
      <c r="D3477">
        <v>-216779.623254331</v>
      </c>
      <c r="E3477">
        <v>-216779.623254331</v>
      </c>
      <c r="F3477">
        <v>0</v>
      </c>
      <c r="G3477">
        <v>0</v>
      </c>
      <c r="H3477">
        <v>0</v>
      </c>
      <c r="I3477">
        <v>0</v>
      </c>
    </row>
    <row r="3478" spans="1:9" x14ac:dyDescent="0.25">
      <c r="A3478">
        <v>94.707016822386606</v>
      </c>
      <c r="B3478">
        <v>106.966833881764</v>
      </c>
      <c r="C3478">
        <v>-13339.081068861</v>
      </c>
      <c r="D3478">
        <v>-215959.98970476599</v>
      </c>
      <c r="E3478">
        <v>-215959.98970476599</v>
      </c>
      <c r="F3478">
        <v>0</v>
      </c>
      <c r="G3478">
        <v>0</v>
      </c>
      <c r="H3478">
        <v>0</v>
      </c>
      <c r="I3478">
        <v>0</v>
      </c>
    </row>
    <row r="3479" spans="1:9" x14ac:dyDescent="0.25">
      <c r="A3479">
        <v>94.776820265170102</v>
      </c>
      <c r="B3479">
        <v>106.979656798655</v>
      </c>
      <c r="C3479">
        <v>-13338.5443375631</v>
      </c>
      <c r="D3479">
        <v>-215141.21733752501</v>
      </c>
      <c r="E3479">
        <v>-215141.21733752501</v>
      </c>
      <c r="F3479">
        <v>0</v>
      </c>
      <c r="G3479">
        <v>0</v>
      </c>
      <c r="H3479">
        <v>0</v>
      </c>
      <c r="I3479">
        <v>0</v>
      </c>
    </row>
    <row r="3480" spans="1:9" x14ac:dyDescent="0.25">
      <c r="A3480">
        <v>94.846643329483996</v>
      </c>
      <c r="B3480">
        <v>106.992361066519</v>
      </c>
      <c r="C3480">
        <v>-13338.0044455275</v>
      </c>
      <c r="D3480">
        <v>-214323.304055657</v>
      </c>
      <c r="E3480">
        <v>-214323.304055657</v>
      </c>
      <c r="F3480">
        <v>0</v>
      </c>
      <c r="G3480">
        <v>0</v>
      </c>
      <c r="H3480">
        <v>0</v>
      </c>
      <c r="I3480">
        <v>0</v>
      </c>
    </row>
    <row r="3481" spans="1:9" x14ac:dyDescent="0.25">
      <c r="A3481">
        <v>94.916486000960305</v>
      </c>
      <c r="B3481">
        <v>107.00494646142801</v>
      </c>
      <c r="C3481">
        <v>-13337.4613880013</v>
      </c>
      <c r="D3481">
        <v>-213506.24774744199</v>
      </c>
      <c r="E3481">
        <v>-213506.24774744199</v>
      </c>
      <c r="F3481">
        <v>0</v>
      </c>
      <c r="G3481">
        <v>0</v>
      </c>
      <c r="H3481">
        <v>0</v>
      </c>
      <c r="I3481">
        <v>0</v>
      </c>
    </row>
    <row r="3482" spans="1:9" x14ac:dyDescent="0.25">
      <c r="A3482">
        <v>94.986348265096893</v>
      </c>
      <c r="B3482">
        <v>107.01741275780699</v>
      </c>
      <c r="C3482">
        <v>-13336.9151602524</v>
      </c>
      <c r="D3482">
        <v>-212690.04628928899</v>
      </c>
      <c r="E3482">
        <v>-212690.04628928899</v>
      </c>
      <c r="F3482">
        <v>0</v>
      </c>
      <c r="G3482">
        <v>0</v>
      </c>
      <c r="H3482">
        <v>0</v>
      </c>
      <c r="I3482">
        <v>0</v>
      </c>
    </row>
    <row r="3483" spans="1:9" x14ac:dyDescent="0.25">
      <c r="A3483">
        <v>95.056230107422905</v>
      </c>
      <c r="B3483">
        <v>107.02975972784699</v>
      </c>
      <c r="C3483">
        <v>-13336.3657575745</v>
      </c>
      <c r="D3483">
        <v>-211874.69754115399</v>
      </c>
      <c r="E3483">
        <v>-211874.69754115399</v>
      </c>
      <c r="F3483">
        <v>0</v>
      </c>
      <c r="G3483">
        <v>0</v>
      </c>
      <c r="H3483">
        <v>0</v>
      </c>
      <c r="I3483">
        <v>0</v>
      </c>
    </row>
    <row r="3484" spans="1:9" x14ac:dyDescent="0.25">
      <c r="A3484">
        <v>95.126131513482605</v>
      </c>
      <c r="B3484">
        <v>107.041987142438</v>
      </c>
      <c r="C3484">
        <v>-13335.8131753039</v>
      </c>
      <c r="D3484">
        <v>-211060.199355752</v>
      </c>
      <c r="E3484">
        <v>-211060.199355752</v>
      </c>
      <c r="F3484">
        <v>0</v>
      </c>
      <c r="G3484">
        <v>0</v>
      </c>
      <c r="H3484">
        <v>0</v>
      </c>
      <c r="I3484">
        <v>0</v>
      </c>
    </row>
    <row r="3485" spans="1:9" x14ac:dyDescent="0.25">
      <c r="A3485">
        <v>95.196052468862902</v>
      </c>
      <c r="B3485">
        <v>107.05409477120401</v>
      </c>
      <c r="C3485">
        <v>-13335.2574087964</v>
      </c>
      <c r="D3485">
        <v>-210246.54956309701</v>
      </c>
      <c r="E3485">
        <v>-210246.54956309701</v>
      </c>
      <c r="F3485">
        <v>0</v>
      </c>
      <c r="G3485">
        <v>0</v>
      </c>
      <c r="H3485">
        <v>0</v>
      </c>
      <c r="I3485">
        <v>0</v>
      </c>
    </row>
    <row r="3486" spans="1:9" x14ac:dyDescent="0.25">
      <c r="A3486">
        <v>95.265992958996193</v>
      </c>
      <c r="B3486">
        <v>107.06608238120199</v>
      </c>
      <c r="C3486">
        <v>-13334.698453429301</v>
      </c>
      <c r="D3486">
        <v>-209433.74599169701</v>
      </c>
      <c r="E3486">
        <v>-209433.74599169701</v>
      </c>
      <c r="F3486">
        <v>0</v>
      </c>
      <c r="G3486">
        <v>0</v>
      </c>
      <c r="H3486">
        <v>0</v>
      </c>
      <c r="I3486">
        <v>0</v>
      </c>
    </row>
    <row r="3487" spans="1:9" x14ac:dyDescent="0.25">
      <c r="A3487">
        <v>95.335952969426202</v>
      </c>
      <c r="B3487">
        <v>107.077949738328</v>
      </c>
      <c r="C3487">
        <v>-13334.1363046403</v>
      </c>
      <c r="D3487">
        <v>-208621.786449612</v>
      </c>
      <c r="E3487">
        <v>-208621.786449612</v>
      </c>
      <c r="F3487">
        <v>0</v>
      </c>
      <c r="G3487">
        <v>0</v>
      </c>
      <c r="H3487">
        <v>0</v>
      </c>
      <c r="I3487">
        <v>0</v>
      </c>
    </row>
    <row r="3488" spans="1:9" x14ac:dyDescent="0.25">
      <c r="A3488">
        <v>95.405932485672295</v>
      </c>
      <c r="B3488">
        <v>107.089696606803</v>
      </c>
      <c r="C3488">
        <v>-13333.570957872</v>
      </c>
      <c r="D3488">
        <v>-207810.66873555901</v>
      </c>
      <c r="E3488">
        <v>-207810.66873555901</v>
      </c>
      <c r="F3488">
        <v>0</v>
      </c>
      <c r="G3488">
        <v>0</v>
      </c>
      <c r="H3488">
        <v>0</v>
      </c>
      <c r="I3488">
        <v>0</v>
      </c>
    </row>
    <row r="3489" spans="1:9" x14ac:dyDescent="0.25">
      <c r="A3489">
        <v>95.475931493239401</v>
      </c>
      <c r="B3489">
        <v>107.101322749216</v>
      </c>
      <c r="C3489">
        <v>-13333.002408607101</v>
      </c>
      <c r="D3489">
        <v>-207000.390636803</v>
      </c>
      <c r="E3489">
        <v>-207000.390636803</v>
      </c>
      <c r="F3489">
        <v>0</v>
      </c>
      <c r="G3489">
        <v>0</v>
      </c>
      <c r="H3489">
        <v>0</v>
      </c>
      <c r="I3489">
        <v>0</v>
      </c>
    </row>
    <row r="3490" spans="1:9" x14ac:dyDescent="0.25">
      <c r="A3490">
        <v>95.545949977579994</v>
      </c>
      <c r="B3490">
        <v>107.112827926354</v>
      </c>
      <c r="C3490">
        <v>-13332.430652361099</v>
      </c>
      <c r="D3490">
        <v>-206190.94992548501</v>
      </c>
      <c r="E3490">
        <v>-206190.94992548501</v>
      </c>
      <c r="F3490">
        <v>0</v>
      </c>
      <c r="G3490">
        <v>0</v>
      </c>
      <c r="H3490">
        <v>0</v>
      </c>
      <c r="I3490">
        <v>0</v>
      </c>
    </row>
    <row r="3491" spans="1:9" x14ac:dyDescent="0.25">
      <c r="A3491">
        <v>95.6159879241997</v>
      </c>
      <c r="B3491">
        <v>107.12421189723599</v>
      </c>
      <c r="C3491">
        <v>-13331.8556846873</v>
      </c>
      <c r="D3491">
        <v>-205382.344367793</v>
      </c>
      <c r="E3491">
        <v>-205382.344367793</v>
      </c>
      <c r="F3491">
        <v>0</v>
      </c>
      <c r="G3491">
        <v>0</v>
      </c>
      <c r="H3491">
        <v>0</v>
      </c>
      <c r="I3491">
        <v>0</v>
      </c>
    </row>
    <row r="3492" spans="1:9" x14ac:dyDescent="0.25">
      <c r="A3492">
        <v>95.686045318607995</v>
      </c>
      <c r="B3492">
        <v>107.13547441988401</v>
      </c>
      <c r="C3492">
        <v>-13331.2775011628</v>
      </c>
      <c r="D3492">
        <v>-204574.57171432301</v>
      </c>
      <c r="E3492">
        <v>-204574.57171432301</v>
      </c>
      <c r="F3492">
        <v>0</v>
      </c>
      <c r="G3492">
        <v>0</v>
      </c>
      <c r="H3492">
        <v>0</v>
      </c>
      <c r="I3492">
        <v>0</v>
      </c>
    </row>
    <row r="3493" spans="1:9" x14ac:dyDescent="0.25">
      <c r="A3493">
        <v>95.756122146319697</v>
      </c>
      <c r="B3493">
        <v>107.146615249582</v>
      </c>
      <c r="C3493">
        <v>-13330.696097406601</v>
      </c>
      <c r="D3493">
        <v>-203767.629706384</v>
      </c>
      <c r="E3493">
        <v>-203767.629706384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>
        <v>95.826218392681099</v>
      </c>
      <c r="B3494">
        <v>107.15763414108901</v>
      </c>
      <c r="C3494">
        <v>-13330.111469064501</v>
      </c>
      <c r="D3494">
        <v>-202961.51607417199</v>
      </c>
      <c r="E3494">
        <v>-202961.51607417199</v>
      </c>
      <c r="F3494">
        <v>0</v>
      </c>
      <c r="G3494">
        <v>0</v>
      </c>
      <c r="H3494">
        <v>0</v>
      </c>
      <c r="I3494">
        <v>0</v>
      </c>
    </row>
    <row r="3495" spans="1:9" x14ac:dyDescent="0.25">
      <c r="A3495">
        <v>95.896334043284398</v>
      </c>
      <c r="B3495">
        <v>107.16853084675699</v>
      </c>
      <c r="C3495">
        <v>-13329.52361183</v>
      </c>
      <c r="D3495">
        <v>-202156.22853633901</v>
      </c>
      <c r="E3495">
        <v>-202156.22853633901</v>
      </c>
      <c r="F3495">
        <v>0</v>
      </c>
      <c r="G3495">
        <v>0</v>
      </c>
      <c r="H3495">
        <v>0</v>
      </c>
      <c r="I3495">
        <v>0</v>
      </c>
    </row>
    <row r="3496" spans="1:9" x14ac:dyDescent="0.25">
      <c r="A3496">
        <v>95.966469083520806</v>
      </c>
      <c r="B3496">
        <v>107.17930511780099</v>
      </c>
      <c r="C3496">
        <v>-13328.932521414999</v>
      </c>
      <c r="D3496">
        <v>-201351.764802702</v>
      </c>
      <c r="E3496">
        <v>-201351.764802702</v>
      </c>
      <c r="F3496">
        <v>0</v>
      </c>
      <c r="G3496">
        <v>0</v>
      </c>
      <c r="H3496">
        <v>0</v>
      </c>
      <c r="I3496">
        <v>0</v>
      </c>
    </row>
    <row r="3497" spans="1:9" x14ac:dyDescent="0.25">
      <c r="A3497">
        <v>96.036623498904603</v>
      </c>
      <c r="B3497">
        <v>107.18995670374299</v>
      </c>
      <c r="C3497">
        <v>-13328.3381935783</v>
      </c>
      <c r="D3497">
        <v>-200548.122574965</v>
      </c>
      <c r="E3497">
        <v>-200548.122574965</v>
      </c>
      <c r="F3497">
        <v>0</v>
      </c>
      <c r="G3497">
        <v>0</v>
      </c>
      <c r="H3497">
        <v>0</v>
      </c>
      <c r="I3497">
        <v>0</v>
      </c>
    </row>
    <row r="3498" spans="1:9" x14ac:dyDescent="0.25">
      <c r="A3498">
        <v>96.106797274836097</v>
      </c>
      <c r="B3498">
        <v>107.200485352388</v>
      </c>
      <c r="C3498">
        <v>-13327.7406241101</v>
      </c>
      <c r="D3498">
        <v>-199745.299540762</v>
      </c>
      <c r="E3498">
        <v>-199745.299540762</v>
      </c>
      <c r="F3498">
        <v>0</v>
      </c>
      <c r="G3498">
        <v>0</v>
      </c>
      <c r="H3498">
        <v>0</v>
      </c>
      <c r="I3498">
        <v>0</v>
      </c>
    </row>
    <row r="3499" spans="1:9" x14ac:dyDescent="0.25">
      <c r="A3499">
        <v>96.176990396777896</v>
      </c>
      <c r="B3499">
        <v>107.210890809788</v>
      </c>
      <c r="C3499">
        <v>-13327.1398088435</v>
      </c>
      <c r="D3499">
        <v>-198943.29337959099</v>
      </c>
      <c r="E3499">
        <v>-198943.29337959099</v>
      </c>
      <c r="F3499">
        <v>0</v>
      </c>
      <c r="G3499">
        <v>0</v>
      </c>
      <c r="H3499">
        <v>0</v>
      </c>
      <c r="I3499">
        <v>0</v>
      </c>
    </row>
    <row r="3500" spans="1:9" x14ac:dyDescent="0.25">
      <c r="A3500">
        <v>96.247202850196402</v>
      </c>
      <c r="B3500">
        <v>107.22117282056399</v>
      </c>
      <c r="C3500">
        <v>-13326.535743636699</v>
      </c>
      <c r="D3500">
        <v>-198142.10176357499</v>
      </c>
      <c r="E3500">
        <v>-198142.10176357499</v>
      </c>
      <c r="F3500">
        <v>0</v>
      </c>
      <c r="G3500">
        <v>0</v>
      </c>
      <c r="H3500">
        <v>0</v>
      </c>
      <c r="I3500">
        <v>0</v>
      </c>
    </row>
    <row r="3501" spans="1:9" x14ac:dyDescent="0.25">
      <c r="A3501">
        <v>96.317434620502496</v>
      </c>
      <c r="B3501">
        <v>107.231331127925</v>
      </c>
      <c r="C3501">
        <v>-13325.928424396499</v>
      </c>
      <c r="D3501">
        <v>-197341.722354731</v>
      </c>
      <c r="E3501">
        <v>-197341.722354731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>
        <v>96.387685693124197</v>
      </c>
      <c r="B3502">
        <v>107.241365473253</v>
      </c>
      <c r="C3502">
        <v>-13325.3178470612</v>
      </c>
      <c r="D3502">
        <v>-196542.15280510101</v>
      </c>
      <c r="E3502">
        <v>-196542.15280510101</v>
      </c>
      <c r="F3502">
        <v>0</v>
      </c>
      <c r="G3502">
        <v>0</v>
      </c>
      <c r="H3502">
        <v>0</v>
      </c>
      <c r="I3502">
        <v>0</v>
      </c>
    </row>
    <row r="3503" spans="1:9" x14ac:dyDescent="0.25">
      <c r="A3503">
        <v>96.457956053506507</v>
      </c>
      <c r="B3503">
        <v>107.251275596068</v>
      </c>
      <c r="C3503">
        <v>-13324.704007610701</v>
      </c>
      <c r="D3503">
        <v>-195743.39076065799</v>
      </c>
      <c r="E3503">
        <v>-195743.39076065799</v>
      </c>
      <c r="F3503">
        <v>0</v>
      </c>
      <c r="G3503">
        <v>0</v>
      </c>
      <c r="H3503">
        <v>0</v>
      </c>
      <c r="I3503">
        <v>0</v>
      </c>
    </row>
    <row r="3504" spans="1:9" x14ac:dyDescent="0.25">
      <c r="A3504">
        <v>96.528245687090404</v>
      </c>
      <c r="B3504">
        <v>107.26106123545</v>
      </c>
      <c r="C3504">
        <v>-13324.086902061799</v>
      </c>
      <c r="D3504">
        <v>-194945.43385395201</v>
      </c>
      <c r="E3504">
        <v>-194945.43385395201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>
        <v>96.598554579281796</v>
      </c>
      <c r="B3505">
        <v>107.270722127705</v>
      </c>
      <c r="C3505">
        <v>-13323.4665264709</v>
      </c>
      <c r="D3505">
        <v>-194148.27971707299</v>
      </c>
      <c r="E3505">
        <v>-194148.27971707299</v>
      </c>
      <c r="F3505">
        <v>0</v>
      </c>
      <c r="G3505">
        <v>0</v>
      </c>
      <c r="H3505">
        <v>0</v>
      </c>
      <c r="I3505">
        <v>0</v>
      </c>
    </row>
    <row r="3506" spans="1:9" x14ac:dyDescent="0.25">
      <c r="A3506">
        <v>96.668882715472094</v>
      </c>
      <c r="B3506">
        <v>107.28025800795299</v>
      </c>
      <c r="C3506">
        <v>-13322.8428769242</v>
      </c>
      <c r="D3506">
        <v>-193351.92597049</v>
      </c>
      <c r="E3506">
        <v>-193351.92597049</v>
      </c>
      <c r="F3506">
        <v>0</v>
      </c>
      <c r="G3506">
        <v>0</v>
      </c>
      <c r="H3506">
        <v>0</v>
      </c>
      <c r="I3506">
        <v>0</v>
      </c>
    </row>
    <row r="3507" spans="1:9" x14ac:dyDescent="0.25">
      <c r="A3507">
        <v>96.739230081137805</v>
      </c>
      <c r="B3507">
        <v>107.28966860995899</v>
      </c>
      <c r="C3507">
        <v>-13322.215949572001</v>
      </c>
      <c r="D3507">
        <v>-192556.370222397</v>
      </c>
      <c r="E3507">
        <v>-192556.370222397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>
        <v>96.809596661583996</v>
      </c>
      <c r="B3508">
        <v>107.298953665707</v>
      </c>
      <c r="C3508">
        <v>-13321.5857405759</v>
      </c>
      <c r="D3508">
        <v>-191761.61008425901</v>
      </c>
      <c r="E3508">
        <v>-191761.61008425901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>
        <v>96.879982442357402</v>
      </c>
      <c r="B3509">
        <v>107.30811290602</v>
      </c>
      <c r="C3509">
        <v>-13320.952246151301</v>
      </c>
      <c r="D3509">
        <v>-190967.64314959399</v>
      </c>
      <c r="E3509">
        <v>-190967.64314959399</v>
      </c>
      <c r="F3509">
        <v>0</v>
      </c>
      <c r="G3509">
        <v>0</v>
      </c>
      <c r="H3509">
        <v>0</v>
      </c>
      <c r="I3509">
        <v>0</v>
      </c>
    </row>
    <row r="3510" spans="1:9" x14ac:dyDescent="0.25">
      <c r="A3510">
        <v>96.950387408747105</v>
      </c>
      <c r="B3510">
        <v>107.31714605979801</v>
      </c>
      <c r="C3510">
        <v>-13320.315462565401</v>
      </c>
      <c r="D3510">
        <v>-190174.46701134401</v>
      </c>
      <c r="E3510">
        <v>-190174.46701134401</v>
      </c>
      <c r="F3510">
        <v>0</v>
      </c>
      <c r="G3510">
        <v>0</v>
      </c>
      <c r="H3510">
        <v>0</v>
      </c>
      <c r="I3510">
        <v>0</v>
      </c>
    </row>
    <row r="3511" spans="1:9" x14ac:dyDescent="0.25">
      <c r="A3511">
        <v>97.020811546172794</v>
      </c>
      <c r="B3511">
        <v>107.326052854444</v>
      </c>
      <c r="C3511">
        <v>-13319.6753861093</v>
      </c>
      <c r="D3511">
        <v>-189382.07925574001</v>
      </c>
      <c r="E3511">
        <v>-189382.07925574001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>
        <v>97.0912548400606</v>
      </c>
      <c r="B3512">
        <v>107.334833016056</v>
      </c>
      <c r="C3512">
        <v>-13319.032013116799</v>
      </c>
      <c r="D3512">
        <v>-188590.47745768999</v>
      </c>
      <c r="E3512">
        <v>-188590.47745768999</v>
      </c>
      <c r="F3512">
        <v>0</v>
      </c>
      <c r="G3512">
        <v>0</v>
      </c>
      <c r="H3512">
        <v>0</v>
      </c>
      <c r="I3512">
        <v>0</v>
      </c>
    </row>
    <row r="3513" spans="1:9" x14ac:dyDescent="0.25">
      <c r="A3513">
        <v>97.161717275763493</v>
      </c>
      <c r="B3513">
        <v>107.343486269249</v>
      </c>
      <c r="C3513">
        <v>-13318.3853399789</v>
      </c>
      <c r="D3513">
        <v>-187799.659194187</v>
      </c>
      <c r="E3513">
        <v>-187799.659194187</v>
      </c>
      <c r="F3513">
        <v>0</v>
      </c>
      <c r="G3513">
        <v>0</v>
      </c>
      <c r="H3513">
        <v>0</v>
      </c>
      <c r="I3513">
        <v>0</v>
      </c>
    </row>
    <row r="3514" spans="1:9" x14ac:dyDescent="0.25">
      <c r="A3514">
        <v>97.232198838705997</v>
      </c>
      <c r="B3514">
        <v>107.352012336844</v>
      </c>
      <c r="C3514">
        <v>-13317.7353631079</v>
      </c>
      <c r="D3514">
        <v>-187009.622027587</v>
      </c>
      <c r="E3514">
        <v>-187009.622027587</v>
      </c>
      <c r="F3514">
        <v>0</v>
      </c>
      <c r="G3514">
        <v>0</v>
      </c>
      <c r="H3514">
        <v>0</v>
      </c>
      <c r="I3514">
        <v>0</v>
      </c>
    </row>
    <row r="3515" spans="1:9" x14ac:dyDescent="0.25">
      <c r="A3515">
        <v>97.302699514230298</v>
      </c>
      <c r="B3515">
        <v>107.3604109403</v>
      </c>
      <c r="C3515">
        <v>-13317.0820789756</v>
      </c>
      <c r="D3515">
        <v>-186220.36352230099</v>
      </c>
      <c r="E3515">
        <v>-186220.36352230099</v>
      </c>
      <c r="F3515">
        <v>0</v>
      </c>
      <c r="G3515">
        <v>0</v>
      </c>
      <c r="H3515">
        <v>0</v>
      </c>
      <c r="I3515">
        <v>0</v>
      </c>
    </row>
    <row r="3516" spans="1:9" x14ac:dyDescent="0.25">
      <c r="A3516">
        <v>97.373219287769601</v>
      </c>
      <c r="B3516">
        <v>107.36868179979299</v>
      </c>
      <c r="C3516">
        <v>-13316.4254840963</v>
      </c>
      <c r="D3516">
        <v>-185431.88123189</v>
      </c>
      <c r="E3516">
        <v>-185431.88123189</v>
      </c>
      <c r="F3516">
        <v>0</v>
      </c>
      <c r="G3516">
        <v>0</v>
      </c>
      <c r="H3516">
        <v>0</v>
      </c>
      <c r="I3516">
        <v>0</v>
      </c>
    </row>
    <row r="3517" spans="1:9" x14ac:dyDescent="0.25">
      <c r="A3517">
        <v>97.443758144630607</v>
      </c>
      <c r="B3517">
        <v>107.37682463336699</v>
      </c>
      <c r="C3517">
        <v>-13315.765575011899</v>
      </c>
      <c r="D3517">
        <v>-184644.172707422</v>
      </c>
      <c r="E3517">
        <v>-184644.172707422</v>
      </c>
      <c r="F3517">
        <v>0</v>
      </c>
      <c r="G3517">
        <v>0</v>
      </c>
      <c r="H3517">
        <v>0</v>
      </c>
      <c r="I3517">
        <v>0</v>
      </c>
    </row>
    <row r="3518" spans="1:9" x14ac:dyDescent="0.25">
      <c r="A3518">
        <v>97.514316070259895</v>
      </c>
      <c r="B3518">
        <v>107.384839158763</v>
      </c>
      <c r="C3518">
        <v>-13315.1023483233</v>
      </c>
      <c r="D3518">
        <v>-183857.23549347499</v>
      </c>
      <c r="E3518">
        <v>-183857.23549347499</v>
      </c>
      <c r="F3518">
        <v>0</v>
      </c>
      <c r="G3518">
        <v>0</v>
      </c>
      <c r="H3518">
        <v>0</v>
      </c>
      <c r="I3518">
        <v>0</v>
      </c>
    </row>
    <row r="3519" spans="1:9" x14ac:dyDescent="0.25">
      <c r="A3519">
        <v>97.584893050030104</v>
      </c>
      <c r="B3519">
        <v>107.392725091324</v>
      </c>
      <c r="C3519">
        <v>-13314.435800667799</v>
      </c>
      <c r="D3519">
        <v>-183071.06713054</v>
      </c>
      <c r="E3519">
        <v>-183071.06713054</v>
      </c>
      <c r="F3519">
        <v>0</v>
      </c>
      <c r="G3519">
        <v>0</v>
      </c>
      <c r="H3519">
        <v>0</v>
      </c>
      <c r="I3519">
        <v>0</v>
      </c>
    </row>
    <row r="3520" spans="1:9" x14ac:dyDescent="0.25">
      <c r="A3520">
        <v>97.655489069267901</v>
      </c>
      <c r="B3520">
        <v>107.40048214490901</v>
      </c>
      <c r="C3520">
        <v>-13313.765928732601</v>
      </c>
      <c r="D3520">
        <v>-182285.665157007</v>
      </c>
      <c r="E3520">
        <v>-182285.665157007</v>
      </c>
      <c r="F3520">
        <v>0</v>
      </c>
      <c r="G3520">
        <v>0</v>
      </c>
      <c r="H3520">
        <v>0</v>
      </c>
      <c r="I3520">
        <v>0</v>
      </c>
    </row>
    <row r="3521" spans="1:9" x14ac:dyDescent="0.25">
      <c r="A3521">
        <v>97.726104113352704</v>
      </c>
      <c r="B3521">
        <v>107.408110032132</v>
      </c>
      <c r="C3521">
        <v>-13313.092729243501</v>
      </c>
      <c r="D3521">
        <v>-181501.027103295</v>
      </c>
      <c r="E3521">
        <v>-181501.027103295</v>
      </c>
      <c r="F3521">
        <v>0</v>
      </c>
      <c r="G3521">
        <v>0</v>
      </c>
      <c r="H3521">
        <v>0</v>
      </c>
      <c r="I3521">
        <v>0</v>
      </c>
    </row>
    <row r="3522" spans="1:9" x14ac:dyDescent="0.25">
      <c r="A3522">
        <v>97.796738167621498</v>
      </c>
      <c r="B3522">
        <v>107.415608464486</v>
      </c>
      <c r="C3522">
        <v>-13312.4161989721</v>
      </c>
      <c r="D3522">
        <v>-180717.15049707799</v>
      </c>
      <c r="E3522">
        <v>-180717.15049707799</v>
      </c>
      <c r="F3522">
        <v>0</v>
      </c>
      <c r="G3522">
        <v>0</v>
      </c>
      <c r="H3522">
        <v>0</v>
      </c>
      <c r="I3522">
        <v>0</v>
      </c>
    </row>
    <row r="3523" spans="1:9" x14ac:dyDescent="0.25">
      <c r="A3523">
        <v>97.867391217526205</v>
      </c>
      <c r="B3523">
        <v>107.42297715159199</v>
      </c>
      <c r="C3523">
        <v>-13311.736334744501</v>
      </c>
      <c r="D3523">
        <v>-179934.03286482801</v>
      </c>
      <c r="E3523">
        <v>-179934.03286482801</v>
      </c>
      <c r="F3523">
        <v>0</v>
      </c>
      <c r="G3523">
        <v>0</v>
      </c>
      <c r="H3523">
        <v>0</v>
      </c>
      <c r="I3523">
        <v>0</v>
      </c>
    </row>
    <row r="3524" spans="1:9" x14ac:dyDescent="0.25">
      <c r="A3524">
        <v>97.938063248332995</v>
      </c>
      <c r="B3524">
        <v>107.430215802219</v>
      </c>
      <c r="C3524">
        <v>-13311.053133420801</v>
      </c>
      <c r="D3524">
        <v>-179151.67172972101</v>
      </c>
      <c r="E3524">
        <v>-179151.67172972101</v>
      </c>
      <c r="F3524">
        <v>0</v>
      </c>
      <c r="G3524">
        <v>0</v>
      </c>
      <c r="H3524">
        <v>0</v>
      </c>
      <c r="I3524">
        <v>0</v>
      </c>
    </row>
    <row r="3525" spans="1:9" x14ac:dyDescent="0.25">
      <c r="A3525">
        <v>98.008754245419894</v>
      </c>
      <c r="B3525">
        <v>107.437324122616</v>
      </c>
      <c r="C3525">
        <v>-13310.366591910801</v>
      </c>
      <c r="D3525">
        <v>-178370.06460436701</v>
      </c>
      <c r="E3525">
        <v>-178370.06460436701</v>
      </c>
      <c r="F3525">
        <v>0</v>
      </c>
      <c r="G3525">
        <v>0</v>
      </c>
      <c r="H3525">
        <v>0</v>
      </c>
      <c r="I3525">
        <v>0</v>
      </c>
    </row>
    <row r="3526" spans="1:9" x14ac:dyDescent="0.25">
      <c r="A3526">
        <v>98.079464194177405</v>
      </c>
      <c r="B3526">
        <v>107.44430181850601</v>
      </c>
      <c r="C3526">
        <v>-13309.6767071753</v>
      </c>
      <c r="D3526">
        <v>-177589.20900553101</v>
      </c>
      <c r="E3526">
        <v>-177589.20900553101</v>
      </c>
      <c r="F3526">
        <v>0</v>
      </c>
      <c r="G3526">
        <v>0</v>
      </c>
      <c r="H3526">
        <v>0</v>
      </c>
      <c r="I3526">
        <v>0</v>
      </c>
    </row>
    <row r="3527" spans="1:9" x14ac:dyDescent="0.25">
      <c r="A3527">
        <v>98.150193079945197</v>
      </c>
      <c r="B3527">
        <v>107.45114859402101</v>
      </c>
      <c r="C3527">
        <v>-13308.9834762104</v>
      </c>
      <c r="D3527">
        <v>-176809.10244610999</v>
      </c>
      <c r="E3527">
        <v>-176809.10244610999</v>
      </c>
      <c r="F3527">
        <v>0</v>
      </c>
      <c r="G3527">
        <v>0</v>
      </c>
      <c r="H3527">
        <v>0</v>
      </c>
      <c r="I3527">
        <v>0</v>
      </c>
    </row>
    <row r="3528" spans="1:9" x14ac:dyDescent="0.25">
      <c r="A3528">
        <v>98.220940888094404</v>
      </c>
      <c r="B3528">
        <v>107.457864151973</v>
      </c>
      <c r="C3528">
        <v>-13308.2868960671</v>
      </c>
      <c r="D3528">
        <v>-176029.74243617599</v>
      </c>
      <c r="E3528">
        <v>-176029.74243617599</v>
      </c>
      <c r="F3528">
        <v>0</v>
      </c>
      <c r="G3528">
        <v>0</v>
      </c>
      <c r="H3528">
        <v>0</v>
      </c>
      <c r="I3528">
        <v>0</v>
      </c>
    </row>
    <row r="3529" spans="1:9" x14ac:dyDescent="0.25">
      <c r="A3529">
        <v>98.291707603936601</v>
      </c>
      <c r="B3529">
        <v>107.46444819366801</v>
      </c>
      <c r="C3529">
        <v>-13307.5869638477</v>
      </c>
      <c r="D3529">
        <v>-175251.12648241001</v>
      </c>
      <c r="E3529">
        <v>-175251.12648241001</v>
      </c>
      <c r="F3529">
        <v>0</v>
      </c>
      <c r="G3529">
        <v>0</v>
      </c>
      <c r="H3529">
        <v>0</v>
      </c>
      <c r="I3529">
        <v>0</v>
      </c>
    </row>
    <row r="3530" spans="1:9" x14ac:dyDescent="0.25">
      <c r="A3530">
        <v>98.362493212843901</v>
      </c>
      <c r="B3530">
        <v>107.47090041857901</v>
      </c>
      <c r="C3530">
        <v>-13306.883676694</v>
      </c>
      <c r="D3530">
        <v>-174473.25208876701</v>
      </c>
      <c r="E3530">
        <v>-174473.25208876701</v>
      </c>
      <c r="F3530">
        <v>0</v>
      </c>
      <c r="G3530">
        <v>0</v>
      </c>
      <c r="H3530">
        <v>0</v>
      </c>
      <c r="I3530">
        <v>0</v>
      </c>
    </row>
    <row r="3531" spans="1:9" x14ac:dyDescent="0.25">
      <c r="A3531">
        <v>98.433297700145502</v>
      </c>
      <c r="B3531">
        <v>107.477220525627</v>
      </c>
      <c r="C3531">
        <v>-13306.1770317877</v>
      </c>
      <c r="D3531">
        <v>-173696.116763942</v>
      </c>
      <c r="E3531">
        <v>-173696.116763942</v>
      </c>
      <c r="F3531">
        <v>0</v>
      </c>
      <c r="G3531">
        <v>0</v>
      </c>
      <c r="H3531">
        <v>0</v>
      </c>
      <c r="I3531">
        <v>0</v>
      </c>
    </row>
    <row r="3532" spans="1:9" x14ac:dyDescent="0.25">
      <c r="A3532">
        <v>98.504121051201196</v>
      </c>
      <c r="B3532">
        <v>107.483408211783</v>
      </c>
      <c r="C3532">
        <v>-13305.4670263844</v>
      </c>
      <c r="D3532">
        <v>-172919.71800427599</v>
      </c>
      <c r="E3532">
        <v>-172919.71800427599</v>
      </c>
      <c r="F3532">
        <v>0</v>
      </c>
      <c r="G3532">
        <v>0</v>
      </c>
      <c r="H3532">
        <v>0</v>
      </c>
      <c r="I3532">
        <v>0</v>
      </c>
    </row>
    <row r="3533" spans="1:9" x14ac:dyDescent="0.25">
      <c r="A3533">
        <v>98.574963251338303</v>
      </c>
      <c r="B3533">
        <v>107.48946317278499</v>
      </c>
      <c r="C3533">
        <v>-13304.75365776</v>
      </c>
      <c r="D3533">
        <v>-172144.05331370799</v>
      </c>
      <c r="E3533">
        <v>-172144.05331370799</v>
      </c>
      <c r="F3533">
        <v>0</v>
      </c>
      <c r="G3533">
        <v>0</v>
      </c>
      <c r="H3533">
        <v>0</v>
      </c>
      <c r="I3533">
        <v>0</v>
      </c>
    </row>
    <row r="3534" spans="1:9" x14ac:dyDescent="0.25">
      <c r="A3534">
        <v>98.645824285933799</v>
      </c>
      <c r="B3534">
        <v>107.495385103263</v>
      </c>
      <c r="C3534">
        <v>-13304.036923253499</v>
      </c>
      <c r="D3534">
        <v>-171369.120190652</v>
      </c>
      <c r="E3534">
        <v>-171369.120190652</v>
      </c>
      <c r="F3534">
        <v>0</v>
      </c>
      <c r="G3534">
        <v>0</v>
      </c>
      <c r="H3534">
        <v>0</v>
      </c>
      <c r="I3534">
        <v>0</v>
      </c>
    </row>
    <row r="3535" spans="1:9" x14ac:dyDescent="0.25">
      <c r="A3535">
        <v>98.716704140328403</v>
      </c>
      <c r="B3535">
        <v>107.501173695771</v>
      </c>
      <c r="C3535">
        <v>-13303.316820247799</v>
      </c>
      <c r="D3535">
        <v>-170594.91613554501</v>
      </c>
      <c r="E3535">
        <v>-170594.91613554501</v>
      </c>
      <c r="F3535">
        <v>0</v>
      </c>
      <c r="G3535">
        <v>0</v>
      </c>
      <c r="H3535">
        <v>0</v>
      </c>
      <c r="I3535">
        <v>0</v>
      </c>
    </row>
    <row r="3536" spans="1:9" x14ac:dyDescent="0.25">
      <c r="A3536">
        <v>98.787602799845004</v>
      </c>
      <c r="B3536">
        <v>107.50682864271</v>
      </c>
      <c r="C3536">
        <v>-13302.5933461801</v>
      </c>
      <c r="D3536">
        <v>-169821.43864378499</v>
      </c>
      <c r="E3536">
        <v>-169821.43864378499</v>
      </c>
      <c r="F3536">
        <v>0</v>
      </c>
      <c r="G3536">
        <v>0</v>
      </c>
      <c r="H3536">
        <v>0</v>
      </c>
      <c r="I3536">
        <v>0</v>
      </c>
    </row>
    <row r="3537" spans="1:9" x14ac:dyDescent="0.25">
      <c r="A3537">
        <v>98.858520249813495</v>
      </c>
      <c r="B3537">
        <v>107.512349634052</v>
      </c>
      <c r="C3537">
        <v>-13301.866498527501</v>
      </c>
      <c r="D3537">
        <v>-169048.68521748501</v>
      </c>
      <c r="E3537">
        <v>-169048.68521748501</v>
      </c>
      <c r="F3537">
        <v>0</v>
      </c>
      <c r="G3537">
        <v>0</v>
      </c>
      <c r="H3537">
        <v>0</v>
      </c>
      <c r="I3537">
        <v>0</v>
      </c>
    </row>
    <row r="3538" spans="1:9" x14ac:dyDescent="0.25">
      <c r="A3538">
        <v>98.929456475608305</v>
      </c>
      <c r="B3538">
        <v>107.517736358954</v>
      </c>
      <c r="C3538">
        <v>-13301.1362748192</v>
      </c>
      <c r="D3538">
        <v>-168276.65335147499</v>
      </c>
      <c r="E3538">
        <v>-168276.65335147499</v>
      </c>
      <c r="F3538">
        <v>0</v>
      </c>
      <c r="G3538">
        <v>0</v>
      </c>
      <c r="H3538">
        <v>0</v>
      </c>
      <c r="I3538">
        <v>0</v>
      </c>
    </row>
    <row r="3539" spans="1:9" x14ac:dyDescent="0.25">
      <c r="A3539">
        <v>99.0004114625537</v>
      </c>
      <c r="B3539">
        <v>107.522988505255</v>
      </c>
      <c r="C3539">
        <v>-13300.402672643901</v>
      </c>
      <c r="D3539">
        <v>-167505.34054315399</v>
      </c>
      <c r="E3539">
        <v>-167505.34054315399</v>
      </c>
      <c r="F3539">
        <v>0</v>
      </c>
      <c r="G3539">
        <v>0</v>
      </c>
      <c r="H3539">
        <v>0</v>
      </c>
      <c r="I3539">
        <v>0</v>
      </c>
    </row>
    <row r="3540" spans="1:9" x14ac:dyDescent="0.25">
      <c r="A3540">
        <v>99.071385195957106</v>
      </c>
      <c r="B3540">
        <v>107.52810575895801</v>
      </c>
      <c r="C3540">
        <v>-13299.6656896277</v>
      </c>
      <c r="D3540">
        <v>-166734.74429302401</v>
      </c>
      <c r="E3540">
        <v>-166734.74429302401</v>
      </c>
      <c r="F3540">
        <v>0</v>
      </c>
      <c r="G3540">
        <v>0</v>
      </c>
      <c r="H3540">
        <v>0</v>
      </c>
      <c r="I3540">
        <v>0</v>
      </c>
    </row>
    <row r="3541" spans="1:9" x14ac:dyDescent="0.25">
      <c r="A3541">
        <v>99.142377661174507</v>
      </c>
      <c r="B3541">
        <v>107.533087805389</v>
      </c>
      <c r="C3541">
        <v>-13298.925323450499</v>
      </c>
      <c r="D3541">
        <v>-165964.862098877</v>
      </c>
      <c r="E3541">
        <v>-165964.862098877</v>
      </c>
      <c r="F3541">
        <v>0</v>
      </c>
      <c r="G3541">
        <v>0</v>
      </c>
      <c r="H3541">
        <v>0</v>
      </c>
      <c r="I3541">
        <v>0</v>
      </c>
    </row>
    <row r="3542" spans="1:9" x14ac:dyDescent="0.25">
      <c r="A3542">
        <v>99.213388843563905</v>
      </c>
      <c r="B3542">
        <v>107.537934328275</v>
      </c>
      <c r="C3542">
        <v>-13298.1815718409</v>
      </c>
      <c r="D3542">
        <v>-165195.691460334</v>
      </c>
      <c r="E3542">
        <v>-165195.691460334</v>
      </c>
      <c r="F3542">
        <v>0</v>
      </c>
      <c r="G3542">
        <v>0</v>
      </c>
      <c r="H3542">
        <v>0</v>
      </c>
      <c r="I3542">
        <v>0</v>
      </c>
    </row>
    <row r="3543" spans="1:9" x14ac:dyDescent="0.25">
      <c r="A3543">
        <v>99.284418728443697</v>
      </c>
      <c r="B3543">
        <v>107.542645010626</v>
      </c>
      <c r="C3543">
        <v>-13297.434432579599</v>
      </c>
      <c r="D3543">
        <v>-164427.22987915599</v>
      </c>
      <c r="E3543">
        <v>-164427.22987915599</v>
      </c>
      <c r="F3543">
        <v>0</v>
      </c>
      <c r="G3543">
        <v>0</v>
      </c>
      <c r="H3543">
        <v>0</v>
      </c>
      <c r="I3543">
        <v>0</v>
      </c>
    </row>
    <row r="3544" spans="1:9" x14ac:dyDescent="0.25">
      <c r="A3544">
        <v>99.355467301207398</v>
      </c>
      <c r="B3544">
        <v>107.547219533495</v>
      </c>
      <c r="C3544">
        <v>-13296.6839035048</v>
      </c>
      <c r="D3544">
        <v>-163659.47485592001</v>
      </c>
      <c r="E3544">
        <v>-163659.47485592001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>
        <v>99.426534547133301</v>
      </c>
      <c r="B3545">
        <v>107.551657576249</v>
      </c>
      <c r="C3545">
        <v>-13295.929982489</v>
      </c>
      <c r="D3545">
        <v>-162892.42389461899</v>
      </c>
      <c r="E3545">
        <v>-162892.42389461899</v>
      </c>
      <c r="F3545">
        <v>0</v>
      </c>
      <c r="G3545">
        <v>0</v>
      </c>
      <c r="H3545">
        <v>0</v>
      </c>
      <c r="I3545">
        <v>0</v>
      </c>
    </row>
    <row r="3546" spans="1:9" x14ac:dyDescent="0.25">
      <c r="A3546">
        <v>99.497620451533194</v>
      </c>
      <c r="B3546">
        <v>107.555958818413</v>
      </c>
      <c r="C3546">
        <v>-13295.1726674698</v>
      </c>
      <c r="D3546">
        <v>-162126.074501336</v>
      </c>
      <c r="E3546">
        <v>-162126.074501336</v>
      </c>
      <c r="F3546">
        <v>0</v>
      </c>
      <c r="G3546">
        <v>0</v>
      </c>
      <c r="H3546">
        <v>0</v>
      </c>
      <c r="I3546">
        <v>0</v>
      </c>
    </row>
    <row r="3547" spans="1:9" x14ac:dyDescent="0.25">
      <c r="A3547">
        <v>99.568724999812602</v>
      </c>
      <c r="B3547">
        <v>107.56012293662</v>
      </c>
      <c r="C3547">
        <v>-13294.4119564304</v>
      </c>
      <c r="D3547">
        <v>-161360.42418277299</v>
      </c>
      <c r="E3547">
        <v>-161360.42418277299</v>
      </c>
      <c r="F3547">
        <v>0</v>
      </c>
      <c r="G3547">
        <v>0</v>
      </c>
      <c r="H3547">
        <v>0</v>
      </c>
      <c r="I3547">
        <v>0</v>
      </c>
    </row>
    <row r="3548" spans="1:9" x14ac:dyDescent="0.25">
      <c r="A3548">
        <v>99.639848177255104</v>
      </c>
      <c r="B3548">
        <v>107.564149607817</v>
      </c>
      <c r="C3548">
        <v>-13293.647847410801</v>
      </c>
      <c r="D3548">
        <v>-160595.47044857999</v>
      </c>
      <c r="E3548">
        <v>-160595.47044857999</v>
      </c>
      <c r="F3548">
        <v>0</v>
      </c>
      <c r="G3548">
        <v>0</v>
      </c>
      <c r="H3548">
        <v>0</v>
      </c>
      <c r="I3548">
        <v>0</v>
      </c>
    </row>
    <row r="3549" spans="1:9" x14ac:dyDescent="0.25">
      <c r="A3549">
        <v>99.710989969222993</v>
      </c>
      <c r="B3549">
        <v>107.56803850643399</v>
      </c>
      <c r="C3549">
        <v>-13292.880338486901</v>
      </c>
      <c r="D3549">
        <v>-159831.21081200501</v>
      </c>
      <c r="E3549">
        <v>-159831.21081200501</v>
      </c>
      <c r="F3549">
        <v>0</v>
      </c>
      <c r="G3549">
        <v>0</v>
      </c>
      <c r="H3549">
        <v>0</v>
      </c>
      <c r="I3549">
        <v>0</v>
      </c>
    </row>
    <row r="3550" spans="1:9" x14ac:dyDescent="0.25">
      <c r="A3550">
        <v>99.782150361095105</v>
      </c>
      <c r="B3550">
        <v>107.571789306733</v>
      </c>
      <c r="C3550">
        <v>-13292.109427801401</v>
      </c>
      <c r="D3550">
        <v>-159067.64278506901</v>
      </c>
      <c r="E3550">
        <v>-159067.64278506901</v>
      </c>
      <c r="F3550">
        <v>0</v>
      </c>
      <c r="G3550">
        <v>0</v>
      </c>
      <c r="H3550">
        <v>0</v>
      </c>
      <c r="I3550">
        <v>0</v>
      </c>
    </row>
    <row r="3551" spans="1:9" x14ac:dyDescent="0.25">
      <c r="A3551">
        <v>99.853329338131601</v>
      </c>
      <c r="B3551">
        <v>107.57540168041</v>
      </c>
      <c r="C3551">
        <v>-13291.335113546</v>
      </c>
      <c r="D3551">
        <v>-158304.76388844301</v>
      </c>
      <c r="E3551">
        <v>-158304.76388844301</v>
      </c>
      <c r="F3551">
        <v>0</v>
      </c>
      <c r="G3551">
        <v>0</v>
      </c>
      <c r="H3551">
        <v>0</v>
      </c>
      <c r="I3551">
        <v>0</v>
      </c>
    </row>
    <row r="3552" spans="1:9" x14ac:dyDescent="0.25">
      <c r="A3552">
        <v>99.924526885730401</v>
      </c>
      <c r="B3552">
        <v>107.578875299514</v>
      </c>
      <c r="C3552">
        <v>-13290.5573939649</v>
      </c>
      <c r="D3552">
        <v>-157542.57164044699</v>
      </c>
      <c r="E3552">
        <v>-157542.57164044699</v>
      </c>
      <c r="F3552">
        <v>0</v>
      </c>
      <c r="G3552">
        <v>0</v>
      </c>
      <c r="H3552">
        <v>0</v>
      </c>
      <c r="I3552">
        <v>0</v>
      </c>
    </row>
    <row r="3553" spans="1:9" x14ac:dyDescent="0.25">
      <c r="A3553">
        <v>99.995742989208097</v>
      </c>
      <c r="B3553">
        <v>107.582209833525</v>
      </c>
      <c r="C3553">
        <v>-13289.7762673454</v>
      </c>
      <c r="D3553">
        <v>-156781.06356646901</v>
      </c>
      <c r="E3553">
        <v>-156781.06356646901</v>
      </c>
      <c r="F3553">
        <v>0</v>
      </c>
      <c r="G3553">
        <v>0</v>
      </c>
      <c r="H3553">
        <v>0</v>
      </c>
      <c r="I3553">
        <v>0</v>
      </c>
    </row>
    <row r="3554" spans="1:9" x14ac:dyDescent="0.25">
      <c r="A3554">
        <v>100.066977633918</v>
      </c>
      <c r="B3554">
        <v>107.58540495163</v>
      </c>
      <c r="C3554">
        <v>-13288.991732037201</v>
      </c>
      <c r="D3554">
        <v>-156020.23719246601</v>
      </c>
      <c r="E3554">
        <v>-156020.23719246601</v>
      </c>
      <c r="F3554">
        <v>0</v>
      </c>
      <c r="G3554">
        <v>0</v>
      </c>
      <c r="H3554">
        <v>0</v>
      </c>
      <c r="I3554">
        <v>0</v>
      </c>
    </row>
    <row r="3555" spans="1:9" x14ac:dyDescent="0.25">
      <c r="A3555">
        <v>100.138230805199</v>
      </c>
      <c r="B3555">
        <v>107.58846032137799</v>
      </c>
      <c r="C3555">
        <v>-13288.2037864374</v>
      </c>
      <c r="D3555">
        <v>-155260.09005374901</v>
      </c>
      <c r="E3555">
        <v>-155260.09005374901</v>
      </c>
      <c r="F3555">
        <v>0</v>
      </c>
      <c r="G3555">
        <v>0</v>
      </c>
      <c r="H3555">
        <v>0</v>
      </c>
      <c r="I3555">
        <v>0</v>
      </c>
    </row>
    <row r="3556" spans="1:9" x14ac:dyDescent="0.25">
      <c r="A3556">
        <v>100.209502488411</v>
      </c>
      <c r="B3556">
        <v>107.591375609404</v>
      </c>
      <c r="C3556">
        <v>-13287.412428998001</v>
      </c>
      <c r="D3556">
        <v>-154500.61968129699</v>
      </c>
      <c r="E3556">
        <v>-154500.61968129699</v>
      </c>
      <c r="F3556">
        <v>0</v>
      </c>
      <c r="G3556">
        <v>0</v>
      </c>
      <c r="H3556">
        <v>0</v>
      </c>
      <c r="I3556">
        <v>0</v>
      </c>
    </row>
    <row r="3557" spans="1:9" x14ac:dyDescent="0.25">
      <c r="A3557">
        <v>100.28079266886699</v>
      </c>
      <c r="B3557">
        <v>107.594150480777</v>
      </c>
      <c r="C3557">
        <v>-13286.617658217599</v>
      </c>
      <c r="D3557">
        <v>-153741.823620007</v>
      </c>
      <c r="E3557">
        <v>-153741.823620007</v>
      </c>
      <c r="F3557">
        <v>0</v>
      </c>
      <c r="G3557">
        <v>0</v>
      </c>
      <c r="H3557">
        <v>0</v>
      </c>
      <c r="I3557">
        <v>0</v>
      </c>
    </row>
    <row r="3558" spans="1:9" x14ac:dyDescent="0.25">
      <c r="A3558">
        <v>100.352101331922</v>
      </c>
      <c r="B3558">
        <v>107.596784599741</v>
      </c>
      <c r="C3558">
        <v>-13285.8194726577</v>
      </c>
      <c r="D3558">
        <v>-152983.69941018699</v>
      </c>
      <c r="E3558">
        <v>-152983.69941018699</v>
      </c>
      <c r="F3558">
        <v>0</v>
      </c>
      <c r="G3558">
        <v>0</v>
      </c>
      <c r="H3558">
        <v>0</v>
      </c>
      <c r="I3558">
        <v>0</v>
      </c>
    </row>
    <row r="3559" spans="1:9" x14ac:dyDescent="0.25">
      <c r="A3559">
        <v>100.423428462936</v>
      </c>
      <c r="B3559">
        <v>107.599277629458</v>
      </c>
      <c r="C3559">
        <v>-13285.017870924299</v>
      </c>
      <c r="D3559">
        <v>-152226.244604604</v>
      </c>
      <c r="E3559">
        <v>-152226.244604604</v>
      </c>
      <c r="F3559">
        <v>0</v>
      </c>
      <c r="G3559">
        <v>0</v>
      </c>
      <c r="H3559">
        <v>0</v>
      </c>
      <c r="I3559">
        <v>0</v>
      </c>
    </row>
    <row r="3560" spans="1:9" x14ac:dyDescent="0.25">
      <c r="A3560">
        <v>100.494774047283</v>
      </c>
      <c r="B3560">
        <v>107.60162923158001</v>
      </c>
      <c r="C3560">
        <v>-13284.212851677499</v>
      </c>
      <c r="D3560">
        <v>-151469.45675529001</v>
      </c>
      <c r="E3560">
        <v>-151469.45675529001</v>
      </c>
      <c r="F3560">
        <v>0</v>
      </c>
      <c r="G3560">
        <v>0</v>
      </c>
      <c r="H3560">
        <v>0</v>
      </c>
      <c r="I3560">
        <v>0</v>
      </c>
    </row>
    <row r="3561" spans="1:9" x14ac:dyDescent="0.25">
      <c r="A3561">
        <v>100.56613807027399</v>
      </c>
      <c r="B3561">
        <v>107.603839066544</v>
      </c>
      <c r="C3561">
        <v>-13283.4044136344</v>
      </c>
      <c r="D3561">
        <v>-150713.33342041101</v>
      </c>
      <c r="E3561">
        <v>-150713.33342041101</v>
      </c>
      <c r="F3561">
        <v>0</v>
      </c>
      <c r="G3561">
        <v>0</v>
      </c>
      <c r="H3561">
        <v>0</v>
      </c>
      <c r="I3561">
        <v>0</v>
      </c>
    </row>
    <row r="3562" spans="1:9" x14ac:dyDescent="0.25">
      <c r="A3562">
        <v>100.637520517269</v>
      </c>
      <c r="B3562">
        <v>107.605906794444</v>
      </c>
      <c r="C3562">
        <v>-13282.5925555585</v>
      </c>
      <c r="D3562">
        <v>-149957.872167895</v>
      </c>
      <c r="E3562">
        <v>-149957.872167895</v>
      </c>
      <c r="F3562">
        <v>0</v>
      </c>
      <c r="G3562">
        <v>0</v>
      </c>
      <c r="H3562">
        <v>0</v>
      </c>
      <c r="I3562">
        <v>0</v>
      </c>
    </row>
    <row r="3563" spans="1:9" x14ac:dyDescent="0.25">
      <c r="A3563">
        <v>100.70892137363199</v>
      </c>
      <c r="B3563">
        <v>107.607832073079</v>
      </c>
      <c r="C3563">
        <v>-13281.777276275499</v>
      </c>
      <c r="D3563">
        <v>-149203.07056711201</v>
      </c>
      <c r="E3563">
        <v>-149203.07056711201</v>
      </c>
      <c r="F3563">
        <v>0</v>
      </c>
      <c r="G3563">
        <v>0</v>
      </c>
      <c r="H3563">
        <v>0</v>
      </c>
      <c r="I3563">
        <v>0</v>
      </c>
    </row>
    <row r="3564" spans="1:9" x14ac:dyDescent="0.25">
      <c r="A3564">
        <v>100.780340624734</v>
      </c>
      <c r="B3564">
        <v>107.60961456029401</v>
      </c>
      <c r="C3564">
        <v>-13280.958574656601</v>
      </c>
      <c r="D3564">
        <v>-148448.92619417401</v>
      </c>
      <c r="E3564">
        <v>-148448.92619417401</v>
      </c>
      <c r="F3564">
        <v>0</v>
      </c>
      <c r="G3564">
        <v>0</v>
      </c>
      <c r="H3564">
        <v>0</v>
      </c>
      <c r="I3564">
        <v>0</v>
      </c>
    </row>
    <row r="3565" spans="1:9" x14ac:dyDescent="0.25">
      <c r="A3565">
        <v>100.851778255909</v>
      </c>
      <c r="B3565">
        <v>107.61125391206799</v>
      </c>
      <c r="C3565">
        <v>-13280.1364496307</v>
      </c>
      <c r="D3565">
        <v>-147695.436629937</v>
      </c>
      <c r="E3565">
        <v>-147695.436629937</v>
      </c>
      <c r="F3565">
        <v>0</v>
      </c>
      <c r="G3565">
        <v>0</v>
      </c>
      <c r="H3565">
        <v>0</v>
      </c>
      <c r="I3565">
        <v>0</v>
      </c>
    </row>
    <row r="3566" spans="1:9" x14ac:dyDescent="0.25">
      <c r="A3566">
        <v>100.92323425252501</v>
      </c>
      <c r="B3566">
        <v>107.61274978334799</v>
      </c>
      <c r="C3566">
        <v>-13279.310900172801</v>
      </c>
      <c r="D3566">
        <v>-146942.59946680401</v>
      </c>
      <c r="E3566">
        <v>-146942.59946680401</v>
      </c>
      <c r="F3566">
        <v>0</v>
      </c>
      <c r="G3566">
        <v>0</v>
      </c>
      <c r="H3566">
        <v>0</v>
      </c>
      <c r="I3566">
        <v>0</v>
      </c>
    </row>
    <row r="3567" spans="1:9" x14ac:dyDescent="0.25">
      <c r="A3567">
        <v>100.994708599943</v>
      </c>
      <c r="B3567">
        <v>107.61410182831899</v>
      </c>
      <c r="C3567">
        <v>-13278.4819253276</v>
      </c>
      <c r="D3567">
        <v>-146190.412297148</v>
      </c>
      <c r="E3567">
        <v>-146190.412297148</v>
      </c>
      <c r="F3567">
        <v>0</v>
      </c>
      <c r="G3567">
        <v>0</v>
      </c>
      <c r="H3567">
        <v>0</v>
      </c>
      <c r="I3567">
        <v>0</v>
      </c>
    </row>
    <row r="3568" spans="1:9" x14ac:dyDescent="0.25">
      <c r="A3568">
        <v>101.066201283575</v>
      </c>
      <c r="B3568">
        <v>107.61530969987299</v>
      </c>
      <c r="C3568">
        <v>-13277.649524177201</v>
      </c>
      <c r="D3568">
        <v>-145438.872725497</v>
      </c>
      <c r="E3568">
        <v>-145438.872725497</v>
      </c>
      <c r="F3568">
        <v>0</v>
      </c>
      <c r="G3568">
        <v>0</v>
      </c>
      <c r="H3568">
        <v>0</v>
      </c>
      <c r="I3568">
        <v>0</v>
      </c>
    </row>
    <row r="3569" spans="1:9" x14ac:dyDescent="0.25">
      <c r="A3569">
        <v>101.137712288701</v>
      </c>
      <c r="B3569">
        <v>107.61637304980999</v>
      </c>
      <c r="C3569">
        <v>-13276.8136958616</v>
      </c>
      <c r="D3569">
        <v>-144687.978359423</v>
      </c>
      <c r="E3569">
        <v>-144687.978359423</v>
      </c>
      <c r="F3569">
        <v>0</v>
      </c>
      <c r="G3569">
        <v>0</v>
      </c>
      <c r="H3569">
        <v>0</v>
      </c>
      <c r="I3569">
        <v>0</v>
      </c>
    </row>
    <row r="3570" spans="1:9" x14ac:dyDescent="0.25">
      <c r="A3570">
        <v>101.209241600803</v>
      </c>
      <c r="B3570">
        <v>107.617291529135</v>
      </c>
      <c r="C3570">
        <v>-13275.974439576599</v>
      </c>
      <c r="D3570">
        <v>-143937.726815167</v>
      </c>
      <c r="E3570">
        <v>-143937.726815167</v>
      </c>
      <c r="F3570">
        <v>0</v>
      </c>
      <c r="G3570">
        <v>0</v>
      </c>
      <c r="H3570">
        <v>0</v>
      </c>
      <c r="I3570">
        <v>0</v>
      </c>
    </row>
    <row r="3571" spans="1:9" x14ac:dyDescent="0.25">
      <c r="A3571">
        <v>101.28078920512699</v>
      </c>
      <c r="B3571">
        <v>107.618064786959</v>
      </c>
      <c r="C3571">
        <v>-13275.1317545737</v>
      </c>
      <c r="D3571">
        <v>-143188.11571853299</v>
      </c>
      <c r="E3571">
        <v>-143188.11571853299</v>
      </c>
      <c r="F3571">
        <v>0</v>
      </c>
      <c r="G3571">
        <v>0</v>
      </c>
      <c r="H3571">
        <v>0</v>
      </c>
      <c r="I3571">
        <v>0</v>
      </c>
    </row>
    <row r="3572" spans="1:9" x14ac:dyDescent="0.25">
      <c r="A3572">
        <v>101.35235508717101</v>
      </c>
      <c r="B3572">
        <v>107.618692472427</v>
      </c>
      <c r="C3572">
        <v>-13274.285640153499</v>
      </c>
      <c r="D3572">
        <v>-142439.14269779099</v>
      </c>
      <c r="E3572">
        <v>-142439.14269779099</v>
      </c>
      <c r="F3572">
        <v>0</v>
      </c>
      <c r="G3572">
        <v>0</v>
      </c>
      <c r="H3572">
        <v>0</v>
      </c>
      <c r="I3572">
        <v>0</v>
      </c>
    </row>
    <row r="3573" spans="1:9" x14ac:dyDescent="0.25">
      <c r="A3573">
        <v>101.423939232235</v>
      </c>
      <c r="B3573">
        <v>107.619174233222</v>
      </c>
      <c r="C3573">
        <v>-13273.436095671799</v>
      </c>
      <c r="D3573">
        <v>-141690.80539687999</v>
      </c>
      <c r="E3573">
        <v>-141690.80539687999</v>
      </c>
      <c r="F3573">
        <v>0</v>
      </c>
      <c r="G3573">
        <v>0</v>
      </c>
      <c r="H3573">
        <v>0</v>
      </c>
      <c r="I3573">
        <v>0</v>
      </c>
    </row>
    <row r="3574" spans="1:9" x14ac:dyDescent="0.25">
      <c r="A3574">
        <v>101.49554162574999</v>
      </c>
      <c r="B3574">
        <v>107.619509715704</v>
      </c>
      <c r="C3574">
        <v>-13272.583120543601</v>
      </c>
      <c r="D3574">
        <v>-140943.10145709099</v>
      </c>
      <c r="E3574">
        <v>-140943.10145709099</v>
      </c>
      <c r="F3574">
        <v>0</v>
      </c>
      <c r="G3574">
        <v>0</v>
      </c>
      <c r="H3574">
        <v>0</v>
      </c>
      <c r="I3574">
        <v>0</v>
      </c>
    </row>
    <row r="3575" spans="1:9" x14ac:dyDescent="0.25">
      <c r="A3575">
        <v>101.567162253088</v>
      </c>
      <c r="B3575">
        <v>107.619698565532</v>
      </c>
      <c r="C3575">
        <v>-13271.726714225801</v>
      </c>
      <c r="D3575">
        <v>-140196.028540011</v>
      </c>
      <c r="E3575">
        <v>-140196.028540011</v>
      </c>
      <c r="F3575">
        <v>0</v>
      </c>
      <c r="G3575">
        <v>0</v>
      </c>
      <c r="H3575">
        <v>0</v>
      </c>
      <c r="I3575">
        <v>0</v>
      </c>
    </row>
    <row r="3576" spans="1:9" x14ac:dyDescent="0.25">
      <c r="A3576">
        <v>101.638801099605</v>
      </c>
      <c r="B3576">
        <v>107.61974042727201</v>
      </c>
      <c r="C3576">
        <v>-13270.8668762414</v>
      </c>
      <c r="D3576">
        <v>-139449.584307257</v>
      </c>
      <c r="E3576">
        <v>-139449.584307257</v>
      </c>
      <c r="F3576">
        <v>0</v>
      </c>
      <c r="G3576">
        <v>0</v>
      </c>
      <c r="H3576">
        <v>0</v>
      </c>
      <c r="I3576">
        <v>0</v>
      </c>
    </row>
    <row r="3577" spans="1:9" x14ac:dyDescent="0.25">
      <c r="A3577">
        <v>101.71045815075</v>
      </c>
      <c r="B3577">
        <v>107.619634944442</v>
      </c>
      <c r="C3577">
        <v>-13270.003606162099</v>
      </c>
      <c r="D3577">
        <v>-138703.766431925</v>
      </c>
      <c r="E3577">
        <v>-138703.766431925</v>
      </c>
      <c r="F3577">
        <v>0</v>
      </c>
      <c r="G3577">
        <v>0</v>
      </c>
      <c r="H3577">
        <v>0</v>
      </c>
      <c r="I3577">
        <v>0</v>
      </c>
    </row>
    <row r="3578" spans="1:9" x14ac:dyDescent="0.25">
      <c r="A3578">
        <v>101.78213339189</v>
      </c>
      <c r="B3578">
        <v>107.619381759579</v>
      </c>
      <c r="C3578">
        <v>-13269.136903606801</v>
      </c>
      <c r="D3578">
        <v>-137958.57259815701</v>
      </c>
      <c r="E3578">
        <v>-137958.57259815701</v>
      </c>
      <c r="F3578">
        <v>0</v>
      </c>
      <c r="G3578">
        <v>0</v>
      </c>
      <c r="H3578">
        <v>0</v>
      </c>
      <c r="I3578">
        <v>0</v>
      </c>
    </row>
    <row r="3579" spans="1:9" x14ac:dyDescent="0.25">
      <c r="A3579">
        <v>101.8538268084</v>
      </c>
      <c r="B3579">
        <v>107.61898051457599</v>
      </c>
      <c r="C3579">
        <v>-13268.266768264601</v>
      </c>
      <c r="D3579">
        <v>-137214.000493617</v>
      </c>
      <c r="E3579">
        <v>-137214.000493617</v>
      </c>
      <c r="F3579">
        <v>0</v>
      </c>
      <c r="G3579">
        <v>0</v>
      </c>
      <c r="H3579">
        <v>0</v>
      </c>
      <c r="I3579">
        <v>0</v>
      </c>
    </row>
    <row r="3580" spans="1:9" x14ac:dyDescent="0.25">
      <c r="A3580">
        <v>101.925538385726</v>
      </c>
      <c r="B3580">
        <v>107.618430849212</v>
      </c>
      <c r="C3580">
        <v>-13267.393199869</v>
      </c>
      <c r="D3580">
        <v>-136470.04782206099</v>
      </c>
      <c r="E3580">
        <v>-136470.04782206099</v>
      </c>
      <c r="F3580">
        <v>0</v>
      </c>
      <c r="G3580">
        <v>0</v>
      </c>
      <c r="H3580">
        <v>0</v>
      </c>
      <c r="I3580">
        <v>0</v>
      </c>
    </row>
    <row r="3581" spans="1:9" x14ac:dyDescent="0.25">
      <c r="A3581">
        <v>101.99726810927299</v>
      </c>
      <c r="B3581">
        <v>107.617732404105</v>
      </c>
      <c r="C3581">
        <v>-13266.516198199901</v>
      </c>
      <c r="D3581">
        <v>-135726.712292001</v>
      </c>
      <c r="E3581">
        <v>-135726.712292001</v>
      </c>
      <c r="F3581">
        <v>0</v>
      </c>
      <c r="G3581">
        <v>0</v>
      </c>
      <c r="H3581">
        <v>0</v>
      </c>
      <c r="I3581">
        <v>0</v>
      </c>
    </row>
    <row r="3582" spans="1:9" x14ac:dyDescent="0.25">
      <c r="A3582">
        <v>102.069015964488</v>
      </c>
      <c r="B3582">
        <v>107.616884817365</v>
      </c>
      <c r="C3582">
        <v>-13265.6357631024</v>
      </c>
      <c r="D3582">
        <v>-134983.991625336</v>
      </c>
      <c r="E3582">
        <v>-134983.991625336</v>
      </c>
      <c r="F3582">
        <v>0</v>
      </c>
      <c r="G3582">
        <v>0</v>
      </c>
      <c r="H3582">
        <v>0</v>
      </c>
      <c r="I3582">
        <v>0</v>
      </c>
    </row>
    <row r="3583" spans="1:9" x14ac:dyDescent="0.25">
      <c r="A3583">
        <v>102.140781936663</v>
      </c>
      <c r="B3583">
        <v>107.615887726552</v>
      </c>
      <c r="C3583">
        <v>-13264.7518944726</v>
      </c>
      <c r="D3583">
        <v>-134241.88355231099</v>
      </c>
      <c r="E3583">
        <v>-134241.88355231099</v>
      </c>
      <c r="F3583">
        <v>0</v>
      </c>
      <c r="G3583">
        <v>0</v>
      </c>
      <c r="H3583">
        <v>0</v>
      </c>
      <c r="I3583">
        <v>0</v>
      </c>
    </row>
    <row r="3584" spans="1:9" x14ac:dyDescent="0.25">
      <c r="A3584">
        <v>102.212566011343</v>
      </c>
      <c r="B3584">
        <v>107.614740768769</v>
      </c>
      <c r="C3584">
        <v>-13263.8645922584</v>
      </c>
      <c r="D3584">
        <v>-133500.38581032999</v>
      </c>
      <c r="E3584">
        <v>-133500.38581032999</v>
      </c>
      <c r="F3584">
        <v>0</v>
      </c>
      <c r="G3584">
        <v>0</v>
      </c>
      <c r="H3584">
        <v>0</v>
      </c>
      <c r="I3584">
        <v>0</v>
      </c>
    </row>
    <row r="3585" spans="1:9" x14ac:dyDescent="0.25">
      <c r="A3585">
        <v>102.284368173874</v>
      </c>
      <c r="B3585">
        <v>107.613443579612</v>
      </c>
      <c r="C3585">
        <v>-13262.973856464199</v>
      </c>
      <c r="D3585">
        <v>-132759.496154238</v>
      </c>
      <c r="E3585">
        <v>-132759.496154238</v>
      </c>
      <c r="F3585">
        <v>0</v>
      </c>
      <c r="G3585">
        <v>0</v>
      </c>
      <c r="H3585">
        <v>0</v>
      </c>
      <c r="I3585">
        <v>0</v>
      </c>
    </row>
    <row r="3586" spans="1:9" x14ac:dyDescent="0.25">
      <c r="A3586">
        <v>102.356188409751</v>
      </c>
      <c r="B3586">
        <v>107.61199579427399</v>
      </c>
      <c r="C3586">
        <v>-13262.079687146999</v>
      </c>
      <c r="D3586">
        <v>-132019.21234293299</v>
      </c>
      <c r="E3586">
        <v>-132019.21234293299</v>
      </c>
      <c r="F3586">
        <v>0</v>
      </c>
      <c r="G3586">
        <v>0</v>
      </c>
      <c r="H3586">
        <v>0</v>
      </c>
      <c r="I3586">
        <v>0</v>
      </c>
    </row>
    <row r="3587" spans="1:9" x14ac:dyDescent="0.25">
      <c r="A3587">
        <v>102.42802670432999</v>
      </c>
      <c r="B3587">
        <v>107.610397046491</v>
      </c>
      <c r="C3587">
        <v>-13261.1820844131</v>
      </c>
      <c r="D3587">
        <v>-131279.53214977801</v>
      </c>
      <c r="E3587">
        <v>-131279.53214977801</v>
      </c>
      <c r="F3587">
        <v>0</v>
      </c>
      <c r="G3587">
        <v>0</v>
      </c>
      <c r="H3587">
        <v>0</v>
      </c>
      <c r="I3587">
        <v>0</v>
      </c>
    </row>
    <row r="3588" spans="1:9" x14ac:dyDescent="0.25">
      <c r="A3588">
        <v>102.499883043138</v>
      </c>
      <c r="B3588">
        <v>107.608646969194</v>
      </c>
      <c r="C3588">
        <v>-13260.2810484327</v>
      </c>
      <c r="D3588">
        <v>-130540.453359258</v>
      </c>
      <c r="E3588">
        <v>-130540.453359258</v>
      </c>
      <c r="F3588">
        <v>0</v>
      </c>
      <c r="G3588">
        <v>0</v>
      </c>
      <c r="H3588">
        <v>0</v>
      </c>
      <c r="I3588">
        <v>0</v>
      </c>
    </row>
    <row r="3589" spans="1:9" x14ac:dyDescent="0.25">
      <c r="A3589">
        <v>102.57175741154499</v>
      </c>
      <c r="B3589">
        <v>107.60674519524601</v>
      </c>
      <c r="C3589">
        <v>-13259.376579416101</v>
      </c>
      <c r="D3589">
        <v>-129801.973765448</v>
      </c>
      <c r="E3589">
        <v>-129801.973765448</v>
      </c>
      <c r="F3589">
        <v>0</v>
      </c>
      <c r="G3589">
        <v>0</v>
      </c>
      <c r="H3589">
        <v>0</v>
      </c>
      <c r="I3589">
        <v>0</v>
      </c>
    </row>
    <row r="3590" spans="1:9" x14ac:dyDescent="0.25">
      <c r="A3590">
        <v>102.643649795041</v>
      </c>
      <c r="B3590">
        <v>107.60469135544101</v>
      </c>
      <c r="C3590">
        <v>-13258.468677642501</v>
      </c>
      <c r="D3590">
        <v>-129064.091174716</v>
      </c>
      <c r="E3590">
        <v>-129064.091174716</v>
      </c>
      <c r="F3590">
        <v>0</v>
      </c>
      <c r="G3590">
        <v>0</v>
      </c>
      <c r="H3590">
        <v>0</v>
      </c>
      <c r="I3590">
        <v>0</v>
      </c>
    </row>
    <row r="3591" spans="1:9" x14ac:dyDescent="0.25">
      <c r="A3591">
        <v>102.71556017903799</v>
      </c>
      <c r="B3591">
        <v>107.602485079872</v>
      </c>
      <c r="C3591">
        <v>-13257.5573434366</v>
      </c>
      <c r="D3591">
        <v>-128326.80340688401</v>
      </c>
      <c r="E3591">
        <v>-128326.80340688401</v>
      </c>
      <c r="F3591">
        <v>0</v>
      </c>
      <c r="G3591">
        <v>0</v>
      </c>
      <c r="H3591">
        <v>0</v>
      </c>
      <c r="I3591">
        <v>0</v>
      </c>
    </row>
    <row r="3592" spans="1:9" x14ac:dyDescent="0.25">
      <c r="A3592">
        <v>102.78748854903201</v>
      </c>
      <c r="B3592">
        <v>107.600125998773</v>
      </c>
      <c r="C3592">
        <v>-13256.64257717</v>
      </c>
      <c r="D3592">
        <v>-127590.10829054999</v>
      </c>
      <c r="E3592">
        <v>-127590.10829054999</v>
      </c>
      <c r="F3592">
        <v>0</v>
      </c>
      <c r="G3592">
        <v>0</v>
      </c>
      <c r="H3592">
        <v>0</v>
      </c>
      <c r="I3592">
        <v>0</v>
      </c>
    </row>
    <row r="3593" spans="1:9" x14ac:dyDescent="0.25">
      <c r="A3593">
        <v>102.85943489048699</v>
      </c>
      <c r="B3593">
        <v>107.597613740461</v>
      </c>
      <c r="C3593">
        <v>-13255.7243792802</v>
      </c>
      <c r="D3593">
        <v>-126854.003669322</v>
      </c>
      <c r="E3593">
        <v>-126854.003669322</v>
      </c>
      <c r="F3593">
        <v>0</v>
      </c>
      <c r="G3593">
        <v>0</v>
      </c>
      <c r="H3593">
        <v>0</v>
      </c>
      <c r="I3593">
        <v>0</v>
      </c>
    </row>
    <row r="3594" spans="1:9" x14ac:dyDescent="0.25">
      <c r="A3594">
        <v>102.931399188824</v>
      </c>
      <c r="B3594">
        <v>107.594947932869</v>
      </c>
      <c r="C3594">
        <v>-13254.802750250499</v>
      </c>
      <c r="D3594">
        <v>-126118.487396556</v>
      </c>
      <c r="E3594">
        <v>-126118.487396556</v>
      </c>
      <c r="F3594">
        <v>0</v>
      </c>
      <c r="G3594">
        <v>0</v>
      </c>
      <c r="H3594">
        <v>0</v>
      </c>
      <c r="I3594">
        <v>0</v>
      </c>
    </row>
    <row r="3595" spans="1:9" x14ac:dyDescent="0.25">
      <c r="A3595">
        <v>103.003381429569</v>
      </c>
      <c r="B3595">
        <v>107.59212820281201</v>
      </c>
      <c r="C3595">
        <v>-13253.8776906154</v>
      </c>
      <c r="D3595">
        <v>-125383.55734061199</v>
      </c>
      <c r="E3595">
        <v>-125383.55734061199</v>
      </c>
      <c r="F3595">
        <v>0</v>
      </c>
      <c r="G3595">
        <v>0</v>
      </c>
      <c r="H3595">
        <v>0</v>
      </c>
      <c r="I3595">
        <v>0</v>
      </c>
    </row>
    <row r="3596" spans="1:9" x14ac:dyDescent="0.25">
      <c r="A3596">
        <v>103.07538159817901</v>
      </c>
      <c r="B3596">
        <v>107.589154176878</v>
      </c>
      <c r="C3596">
        <v>-13252.9492009731</v>
      </c>
      <c r="D3596">
        <v>-124649.211380468</v>
      </c>
      <c r="E3596">
        <v>-124649.211380468</v>
      </c>
      <c r="F3596">
        <v>0</v>
      </c>
      <c r="G3596">
        <v>0</v>
      </c>
      <c r="H3596">
        <v>0</v>
      </c>
      <c r="I3596">
        <v>0</v>
      </c>
    </row>
    <row r="3597" spans="1:9" x14ac:dyDescent="0.25">
      <c r="A3597">
        <v>103.147399680121</v>
      </c>
      <c r="B3597">
        <v>107.586025479963</v>
      </c>
      <c r="C3597">
        <v>-13252.0172819702</v>
      </c>
      <c r="D3597">
        <v>-123915.44741273001</v>
      </c>
      <c r="E3597">
        <v>-123915.44741273001</v>
      </c>
      <c r="F3597">
        <v>0</v>
      </c>
      <c r="G3597">
        <v>0</v>
      </c>
      <c r="H3597">
        <v>0</v>
      </c>
      <c r="I3597">
        <v>0</v>
      </c>
    </row>
    <row r="3598" spans="1:9" x14ac:dyDescent="0.25">
      <c r="A3598">
        <v>103.219435660914</v>
      </c>
      <c r="B3598">
        <v>107.582741736586</v>
      </c>
      <c r="C3598">
        <v>-13251.0819342956</v>
      </c>
      <c r="D3598">
        <v>-123182.263338579</v>
      </c>
      <c r="E3598">
        <v>-123182.263338579</v>
      </c>
      <c r="F3598">
        <v>0</v>
      </c>
      <c r="G3598">
        <v>0</v>
      </c>
      <c r="H3598">
        <v>0</v>
      </c>
      <c r="I3598">
        <v>0</v>
      </c>
    </row>
    <row r="3599" spans="1:9" x14ac:dyDescent="0.25">
      <c r="A3599">
        <v>103.291489526042</v>
      </c>
      <c r="B3599">
        <v>107.579302570886</v>
      </c>
      <c r="C3599">
        <v>-13250.1431587063</v>
      </c>
      <c r="D3599">
        <v>-122449.657080802</v>
      </c>
      <c r="E3599">
        <v>-122449.657080802</v>
      </c>
      <c r="F3599">
        <v>0</v>
      </c>
      <c r="G3599">
        <v>0</v>
      </c>
      <c r="H3599">
        <v>0</v>
      </c>
      <c r="I3599">
        <v>0</v>
      </c>
    </row>
    <row r="3600" spans="1:9" x14ac:dyDescent="0.25">
      <c r="A3600">
        <v>103.363561261006</v>
      </c>
      <c r="B3600">
        <v>107.575707605435</v>
      </c>
      <c r="C3600">
        <v>-13249.2009560021</v>
      </c>
      <c r="D3600">
        <v>-121717.626573922</v>
      </c>
      <c r="E3600">
        <v>-121717.626573922</v>
      </c>
      <c r="F3600">
        <v>0</v>
      </c>
      <c r="G3600">
        <v>0</v>
      </c>
      <c r="H3600">
        <v>0</v>
      </c>
      <c r="I3600">
        <v>0</v>
      </c>
    </row>
    <row r="3601" spans="1:9" x14ac:dyDescent="0.25">
      <c r="A3601">
        <v>103.43565085130101</v>
      </c>
      <c r="B3601">
        <v>107.57195646244401</v>
      </c>
      <c r="C3601">
        <v>-13248.2553270425</v>
      </c>
      <c r="D3601">
        <v>-120986.169761618</v>
      </c>
      <c r="E3601">
        <v>-120986.169761618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>
        <v>103.507758282449</v>
      </c>
      <c r="B3602">
        <v>107.56804876325</v>
      </c>
      <c r="C3602">
        <v>-13247.3062727326</v>
      </c>
      <c r="D3602">
        <v>-120255.28460722799</v>
      </c>
      <c r="E3602">
        <v>-120255.28460722799</v>
      </c>
      <c r="F3602">
        <v>0</v>
      </c>
      <c r="G3602">
        <v>0</v>
      </c>
      <c r="H3602">
        <v>0</v>
      </c>
      <c r="I3602">
        <v>0</v>
      </c>
    </row>
    <row r="3603" spans="1:9" x14ac:dyDescent="0.25">
      <c r="A3603">
        <v>103.57988353997099</v>
      </c>
      <c r="B3603">
        <v>107.563984128608</v>
      </c>
      <c r="C3603">
        <v>-13246.3537940367</v>
      </c>
      <c r="D3603">
        <v>-119524.96908420901</v>
      </c>
      <c r="E3603">
        <v>-119524.96908420901</v>
      </c>
      <c r="F3603">
        <v>0</v>
      </c>
      <c r="G3603">
        <v>0</v>
      </c>
      <c r="H3603">
        <v>0</v>
      </c>
      <c r="I3603">
        <v>0</v>
      </c>
    </row>
    <row r="3604" spans="1:9" x14ac:dyDescent="0.25">
      <c r="A3604">
        <v>103.65202660942499</v>
      </c>
      <c r="B3604">
        <v>107.55976217802601</v>
      </c>
      <c r="C3604">
        <v>-13245.397891967001</v>
      </c>
      <c r="D3604">
        <v>-118795.221182383</v>
      </c>
      <c r="E3604">
        <v>-118795.221182383</v>
      </c>
      <c r="F3604">
        <v>0</v>
      </c>
      <c r="G3604">
        <v>0</v>
      </c>
      <c r="H3604">
        <v>0</v>
      </c>
      <c r="I3604">
        <v>0</v>
      </c>
    </row>
    <row r="3605" spans="1:9" x14ac:dyDescent="0.25">
      <c r="A3605">
        <v>103.72418747630999</v>
      </c>
      <c r="B3605">
        <v>107.555382530974</v>
      </c>
      <c r="C3605">
        <v>-13244.438567589201</v>
      </c>
      <c r="D3605">
        <v>-118066.038909543</v>
      </c>
      <c r="E3605">
        <v>-118066.038909543</v>
      </c>
      <c r="F3605">
        <v>0</v>
      </c>
      <c r="G3605">
        <v>0</v>
      </c>
      <c r="H3605">
        <v>0</v>
      </c>
      <c r="I3605">
        <v>0</v>
      </c>
    </row>
    <row r="3606" spans="1:9" x14ac:dyDescent="0.25">
      <c r="A3606">
        <v>103.796366126187</v>
      </c>
      <c r="B3606">
        <v>107.55084480569801</v>
      </c>
      <c r="C3606">
        <v>-13243.475822018499</v>
      </c>
      <c r="D3606">
        <v>-117337.42028044901</v>
      </c>
      <c r="E3606">
        <v>-117337.42028044901</v>
      </c>
      <c r="F3606">
        <v>0</v>
      </c>
      <c r="G3606">
        <v>0</v>
      </c>
      <c r="H3606">
        <v>0</v>
      </c>
      <c r="I3606">
        <v>0</v>
      </c>
    </row>
    <row r="3607" spans="1:9" x14ac:dyDescent="0.25">
      <c r="A3607">
        <v>103.86856254454101</v>
      </c>
      <c r="B3607">
        <v>107.54614861947699</v>
      </c>
      <c r="C3607">
        <v>-13242.5096564254</v>
      </c>
      <c r="D3607">
        <v>-116609.363330658</v>
      </c>
      <c r="E3607">
        <v>-116609.363330658</v>
      </c>
      <c r="F3607">
        <v>0</v>
      </c>
      <c r="G3607">
        <v>0</v>
      </c>
      <c r="H3607">
        <v>0</v>
      </c>
      <c r="I3607">
        <v>0</v>
      </c>
    </row>
    <row r="3608" spans="1:9" x14ac:dyDescent="0.25">
      <c r="A3608">
        <v>103.940776716988</v>
      </c>
      <c r="B3608">
        <v>107.541293589437</v>
      </c>
      <c r="C3608">
        <v>-13241.540072034701</v>
      </c>
      <c r="D3608">
        <v>-115881.86611122701</v>
      </c>
      <c r="E3608">
        <v>-115881.86611122701</v>
      </c>
      <c r="F3608">
        <v>0</v>
      </c>
      <c r="G3608">
        <v>0</v>
      </c>
      <c r="H3608">
        <v>0</v>
      </c>
      <c r="I3608">
        <v>0</v>
      </c>
    </row>
    <row r="3609" spans="1:9" x14ac:dyDescent="0.25">
      <c r="A3609">
        <v>104.01300862902799</v>
      </c>
      <c r="B3609">
        <v>107.536279331724</v>
      </c>
      <c r="C3609">
        <v>-13240.567070117901</v>
      </c>
      <c r="D3609">
        <v>-115154.926683436</v>
      </c>
      <c r="E3609">
        <v>-115154.926683436</v>
      </c>
      <c r="F3609">
        <v>0</v>
      </c>
      <c r="G3609">
        <v>0</v>
      </c>
      <c r="H3609">
        <v>0</v>
      </c>
      <c r="I3609">
        <v>0</v>
      </c>
    </row>
    <row r="3610" spans="1:9" x14ac:dyDescent="0.25">
      <c r="A3610">
        <v>104.08525826636701</v>
      </c>
      <c r="B3610">
        <v>107.531105462299</v>
      </c>
      <c r="C3610">
        <v>-13239.5906519975</v>
      </c>
      <c r="D3610">
        <v>-114428.543128249</v>
      </c>
      <c r="E3610">
        <v>-114428.543128249</v>
      </c>
      <c r="F3610">
        <v>0</v>
      </c>
      <c r="G3610">
        <v>0</v>
      </c>
      <c r="H3610">
        <v>0</v>
      </c>
      <c r="I3610">
        <v>0</v>
      </c>
    </row>
    <row r="3611" spans="1:9" x14ac:dyDescent="0.25">
      <c r="A3611">
        <v>104.157525614408</v>
      </c>
      <c r="B3611">
        <v>107.52577159523</v>
      </c>
      <c r="C3611">
        <v>-13238.610819052201</v>
      </c>
      <c r="D3611">
        <v>-113702.713544981</v>
      </c>
      <c r="E3611">
        <v>-113702.713544981</v>
      </c>
      <c r="F3611">
        <v>0</v>
      </c>
      <c r="G3611">
        <v>0</v>
      </c>
      <c r="H3611">
        <v>0</v>
      </c>
      <c r="I3611">
        <v>0</v>
      </c>
    </row>
    <row r="3612" spans="1:9" x14ac:dyDescent="0.25">
      <c r="A3612">
        <v>104.22981065881</v>
      </c>
      <c r="B3612">
        <v>107.520277345029</v>
      </c>
      <c r="C3612">
        <v>-13237.627572699201</v>
      </c>
      <c r="D3612">
        <v>-112977.43604057201</v>
      </c>
      <c r="E3612">
        <v>-112977.43604057201</v>
      </c>
      <c r="F3612">
        <v>0</v>
      </c>
      <c r="G3612">
        <v>0</v>
      </c>
      <c r="H3612">
        <v>0</v>
      </c>
      <c r="I3612">
        <v>0</v>
      </c>
    </row>
    <row r="3613" spans="1:9" x14ac:dyDescent="0.25">
      <c r="A3613">
        <v>104.30211338517501</v>
      </c>
      <c r="B3613">
        <v>107.51462232495599</v>
      </c>
      <c r="C3613">
        <v>-13236.640914429699</v>
      </c>
      <c r="D3613">
        <v>-112252.70874622199</v>
      </c>
      <c r="E3613">
        <v>-112252.70874622199</v>
      </c>
      <c r="F3613">
        <v>0</v>
      </c>
      <c r="G3613">
        <v>0</v>
      </c>
      <c r="H3613">
        <v>0</v>
      </c>
      <c r="I3613">
        <v>0</v>
      </c>
    </row>
    <row r="3614" spans="1:9" x14ac:dyDescent="0.25">
      <c r="A3614">
        <v>104.37443377907201</v>
      </c>
      <c r="B3614">
        <v>107.50880614774201</v>
      </c>
      <c r="C3614">
        <v>-13235.6508457659</v>
      </c>
      <c r="D3614">
        <v>-111528.52980736201</v>
      </c>
      <c r="E3614">
        <v>-111528.52980736201</v>
      </c>
      <c r="F3614">
        <v>0</v>
      </c>
      <c r="G3614">
        <v>0</v>
      </c>
      <c r="H3614">
        <v>0</v>
      </c>
      <c r="I3614">
        <v>0</v>
      </c>
    </row>
    <row r="3615" spans="1:9" x14ac:dyDescent="0.25">
      <c r="A3615">
        <v>104.44677182610801</v>
      </c>
      <c r="B3615">
        <v>107.502828425769</v>
      </c>
      <c r="C3615">
        <v>-13234.657368280101</v>
      </c>
      <c r="D3615">
        <v>-110804.897382653</v>
      </c>
      <c r="E3615">
        <v>-110804.897382653</v>
      </c>
      <c r="F3615">
        <v>0</v>
      </c>
      <c r="G3615">
        <v>0</v>
      </c>
      <c r="H3615">
        <v>0</v>
      </c>
      <c r="I3615">
        <v>0</v>
      </c>
    </row>
    <row r="3616" spans="1:9" x14ac:dyDescent="0.25">
      <c r="A3616">
        <v>104.51912751192999</v>
      </c>
      <c r="B3616">
        <v>107.496688770308</v>
      </c>
      <c r="C3616">
        <v>-13233.6604836225</v>
      </c>
      <c r="D3616">
        <v>-110081.809649205</v>
      </c>
      <c r="E3616">
        <v>-110081.809649205</v>
      </c>
      <c r="F3616">
        <v>0</v>
      </c>
      <c r="G3616">
        <v>0</v>
      </c>
      <c r="H3616">
        <v>0</v>
      </c>
      <c r="I3616">
        <v>0</v>
      </c>
    </row>
    <row r="3617" spans="1:9" x14ac:dyDescent="0.25">
      <c r="A3617">
        <v>104.591500822062</v>
      </c>
      <c r="B3617">
        <v>107.49038679217399</v>
      </c>
      <c r="C3617">
        <v>-13232.660193448301</v>
      </c>
      <c r="D3617">
        <v>-109359.26480241001</v>
      </c>
      <c r="E3617">
        <v>-109359.26480241001</v>
      </c>
      <c r="F3617">
        <v>0</v>
      </c>
      <c r="G3617">
        <v>0</v>
      </c>
      <c r="H3617">
        <v>0</v>
      </c>
      <c r="I3617">
        <v>0</v>
      </c>
    </row>
    <row r="3618" spans="1:9" x14ac:dyDescent="0.25">
      <c r="A3618">
        <v>104.66389174223301</v>
      </c>
      <c r="B3618">
        <v>107.48392210185899</v>
      </c>
      <c r="C3618">
        <v>-13231.656499507701</v>
      </c>
      <c r="D3618">
        <v>-108637.261055863</v>
      </c>
      <c r="E3618">
        <v>-108637.261055863</v>
      </c>
      <c r="F3618">
        <v>0</v>
      </c>
      <c r="G3618">
        <v>0</v>
      </c>
      <c r="H3618">
        <v>0</v>
      </c>
      <c r="I3618">
        <v>0</v>
      </c>
    </row>
    <row r="3619" spans="1:9" x14ac:dyDescent="0.25">
      <c r="A3619">
        <v>104.736300258041</v>
      </c>
      <c r="B3619">
        <v>107.477294308802</v>
      </c>
      <c r="C3619">
        <v>-13230.649403567901</v>
      </c>
      <c r="D3619">
        <v>-107915.79663649799</v>
      </c>
      <c r="E3619">
        <v>-107915.79663649799</v>
      </c>
      <c r="F3619">
        <v>0</v>
      </c>
      <c r="G3619">
        <v>0</v>
      </c>
      <c r="H3619">
        <v>0</v>
      </c>
      <c r="I3619">
        <v>0</v>
      </c>
    </row>
    <row r="3620" spans="1:9" x14ac:dyDescent="0.25">
      <c r="A3620">
        <v>104.80872635509201</v>
      </c>
      <c r="B3620">
        <v>107.470503021594</v>
      </c>
      <c r="C3620">
        <v>-13229.638907463101</v>
      </c>
      <c r="D3620">
        <v>-107194.86979359599</v>
      </c>
      <c r="E3620">
        <v>-107194.86979359599</v>
      </c>
      <c r="F3620">
        <v>0</v>
      </c>
      <c r="G3620">
        <v>0</v>
      </c>
      <c r="H3620">
        <v>0</v>
      </c>
      <c r="I3620">
        <v>0</v>
      </c>
    </row>
    <row r="3621" spans="1:9" x14ac:dyDescent="0.25">
      <c r="A3621">
        <v>104.881170019102</v>
      </c>
      <c r="B3621">
        <v>107.46354784922799</v>
      </c>
      <c r="C3621">
        <v>-13228.625013073801</v>
      </c>
      <c r="D3621">
        <v>-106474.478785816</v>
      </c>
      <c r="E3621">
        <v>-106474.478785816</v>
      </c>
      <c r="F3621">
        <v>0</v>
      </c>
      <c r="G3621">
        <v>0</v>
      </c>
      <c r="H3621">
        <v>0</v>
      </c>
      <c r="I3621">
        <v>0</v>
      </c>
    </row>
    <row r="3622" spans="1:9" x14ac:dyDescent="0.25">
      <c r="A3622">
        <v>104.953631235687</v>
      </c>
      <c r="B3622">
        <v>107.456428399348</v>
      </c>
      <c r="C3622">
        <v>-13227.6077223254</v>
      </c>
      <c r="D3622">
        <v>-105754.621900632</v>
      </c>
      <c r="E3622">
        <v>-105754.621900632</v>
      </c>
      <c r="F3622">
        <v>0</v>
      </c>
      <c r="G3622">
        <v>0</v>
      </c>
      <c r="H3622">
        <v>0</v>
      </c>
      <c r="I3622">
        <v>0</v>
      </c>
    </row>
    <row r="3623" spans="1:9" x14ac:dyDescent="0.25">
      <c r="A3623">
        <v>105.026109990522</v>
      </c>
      <c r="B3623">
        <v>107.449144279252</v>
      </c>
      <c r="C3623">
        <v>-13226.5870371935</v>
      </c>
      <c r="D3623">
        <v>-105035.297434098</v>
      </c>
      <c r="E3623">
        <v>-105035.297434098</v>
      </c>
      <c r="F3623">
        <v>0</v>
      </c>
      <c r="G3623">
        <v>0</v>
      </c>
      <c r="H3623">
        <v>0</v>
      </c>
      <c r="I3623">
        <v>0</v>
      </c>
    </row>
    <row r="3624" spans="1:9" x14ac:dyDescent="0.25">
      <c r="A3624">
        <v>105.098606269309</v>
      </c>
      <c r="B3624">
        <v>107.44169509536199</v>
      </c>
      <c r="C3624">
        <v>-13225.5629597112</v>
      </c>
      <c r="D3624">
        <v>-104316.50370770499</v>
      </c>
      <c r="E3624">
        <v>-104316.50370770499</v>
      </c>
      <c r="F3624">
        <v>0</v>
      </c>
      <c r="G3624">
        <v>0</v>
      </c>
      <c r="H3624">
        <v>0</v>
      </c>
      <c r="I3624">
        <v>0</v>
      </c>
    </row>
    <row r="3625" spans="1:9" x14ac:dyDescent="0.25">
      <c r="A3625">
        <v>105.171120057677</v>
      </c>
      <c r="B3625">
        <v>107.434080453956</v>
      </c>
      <c r="C3625">
        <v>-13224.5354919482</v>
      </c>
      <c r="D3625">
        <v>-103598.239055873</v>
      </c>
      <c r="E3625">
        <v>-103598.239055873</v>
      </c>
      <c r="F3625">
        <v>0</v>
      </c>
      <c r="G3625">
        <v>0</v>
      </c>
      <c r="H3625">
        <v>0</v>
      </c>
      <c r="I3625">
        <v>0</v>
      </c>
    </row>
    <row r="3626" spans="1:9" x14ac:dyDescent="0.25">
      <c r="A3626">
        <v>105.243651341367</v>
      </c>
      <c r="B3626">
        <v>107.426299960827</v>
      </c>
      <c r="C3626">
        <v>-13223.5046360259</v>
      </c>
      <c r="D3626">
        <v>-102880.50183628401</v>
      </c>
      <c r="E3626">
        <v>-102880.50183628401</v>
      </c>
      <c r="F3626">
        <v>0</v>
      </c>
      <c r="G3626">
        <v>0</v>
      </c>
      <c r="H3626">
        <v>0</v>
      </c>
      <c r="I3626">
        <v>0</v>
      </c>
    </row>
    <row r="3627" spans="1:9" x14ac:dyDescent="0.25">
      <c r="A3627">
        <v>105.316200106078</v>
      </c>
      <c r="B3627">
        <v>107.41835322052199</v>
      </c>
      <c r="C3627">
        <v>-13222.4703941225</v>
      </c>
      <c r="D3627">
        <v>-102163.290418606</v>
      </c>
      <c r="E3627">
        <v>-102163.290418606</v>
      </c>
      <c r="F3627">
        <v>0</v>
      </c>
      <c r="G3627">
        <v>0</v>
      </c>
      <c r="H3627">
        <v>0</v>
      </c>
      <c r="I3627">
        <v>0</v>
      </c>
    </row>
    <row r="3628" spans="1:9" x14ac:dyDescent="0.25">
      <c r="A3628">
        <v>105.388766337528</v>
      </c>
      <c r="B3628">
        <v>107.41023983802801</v>
      </c>
      <c r="C3628">
        <v>-13221.4327684488</v>
      </c>
      <c r="D3628">
        <v>-101446.60320304699</v>
      </c>
      <c r="E3628">
        <v>-101446.60320304699</v>
      </c>
      <c r="F3628">
        <v>0</v>
      </c>
      <c r="G3628">
        <v>0</v>
      </c>
      <c r="H3628">
        <v>0</v>
      </c>
      <c r="I3628">
        <v>0</v>
      </c>
    </row>
    <row r="3629" spans="1:9" x14ac:dyDescent="0.25">
      <c r="A3629">
        <v>105.461350021364</v>
      </c>
      <c r="B3629">
        <v>107.401959416816</v>
      </c>
      <c r="C3629">
        <v>-13220.3917612773</v>
      </c>
      <c r="D3629">
        <v>-100730.438592723</v>
      </c>
      <c r="E3629">
        <v>-100730.438592723</v>
      </c>
      <c r="F3629">
        <v>0</v>
      </c>
      <c r="G3629">
        <v>0</v>
      </c>
      <c r="H3629">
        <v>0</v>
      </c>
      <c r="I3629">
        <v>0</v>
      </c>
    </row>
    <row r="3630" spans="1:9" x14ac:dyDescent="0.25">
      <c r="A3630">
        <v>105.533951143417</v>
      </c>
      <c r="B3630">
        <v>107.393511560828</v>
      </c>
      <c r="C3630">
        <v>-13219.3473749234</v>
      </c>
      <c r="D3630">
        <v>-100014.795025945</v>
      </c>
      <c r="E3630">
        <v>-100014.795025945</v>
      </c>
      <c r="F3630">
        <v>0</v>
      </c>
      <c r="G3630">
        <v>0</v>
      </c>
      <c r="H3630">
        <v>0</v>
      </c>
      <c r="I3630">
        <v>0</v>
      </c>
    </row>
    <row r="3631" spans="1:9" x14ac:dyDescent="0.25">
      <c r="A3631">
        <v>105.606569689385</v>
      </c>
      <c r="B3631">
        <v>107.38489587310301</v>
      </c>
      <c r="C3631">
        <v>-13218.2996117448</v>
      </c>
      <c r="D3631">
        <v>-99299.670947240797</v>
      </c>
      <c r="E3631">
        <v>-99299.670947240797</v>
      </c>
      <c r="F3631">
        <v>0</v>
      </c>
      <c r="G3631">
        <v>0</v>
      </c>
      <c r="H3631">
        <v>0</v>
      </c>
      <c r="I3631">
        <v>0</v>
      </c>
    </row>
    <row r="3632" spans="1:9" x14ac:dyDescent="0.25">
      <c r="A3632">
        <v>105.679205645011</v>
      </c>
      <c r="B3632">
        <v>107.376111955764</v>
      </c>
      <c r="C3632">
        <v>-13217.2484741514</v>
      </c>
      <c r="D3632">
        <v>-98585.064834737204</v>
      </c>
      <c r="E3632">
        <v>-98585.064834737204</v>
      </c>
      <c r="F3632">
        <v>0</v>
      </c>
      <c r="G3632">
        <v>0</v>
      </c>
      <c r="H3632">
        <v>0</v>
      </c>
      <c r="I3632">
        <v>0</v>
      </c>
    </row>
    <row r="3633" spans="1:9" x14ac:dyDescent="0.25">
      <c r="A3633">
        <v>105.751858996015</v>
      </c>
      <c r="B3633">
        <v>107.367159411008</v>
      </c>
      <c r="C3633">
        <v>-13216.1939645981</v>
      </c>
      <c r="D3633">
        <v>-97870.975173874205</v>
      </c>
      <c r="E3633">
        <v>-97870.975173874205</v>
      </c>
      <c r="F3633">
        <v>0</v>
      </c>
      <c r="G3633">
        <v>0</v>
      </c>
      <c r="H3633">
        <v>0</v>
      </c>
      <c r="I3633">
        <v>0</v>
      </c>
    </row>
    <row r="3634" spans="1:9" x14ac:dyDescent="0.25">
      <c r="A3634">
        <v>105.824529728241</v>
      </c>
      <c r="B3634">
        <v>107.358037840362</v>
      </c>
      <c r="C3634">
        <v>-13215.136085591001</v>
      </c>
      <c r="D3634">
        <v>-97157.400476546594</v>
      </c>
      <c r="E3634">
        <v>-97157.400476546594</v>
      </c>
      <c r="F3634">
        <v>0</v>
      </c>
      <c r="G3634">
        <v>0</v>
      </c>
      <c r="H3634">
        <v>0</v>
      </c>
      <c r="I3634">
        <v>0</v>
      </c>
    </row>
    <row r="3635" spans="1:9" x14ac:dyDescent="0.25">
      <c r="A3635">
        <v>105.89721782744</v>
      </c>
      <c r="B3635">
        <v>107.348746845192</v>
      </c>
      <c r="C3635">
        <v>-13214.0748396729</v>
      </c>
      <c r="D3635">
        <v>-96444.339270302298</v>
      </c>
      <c r="E3635">
        <v>-96444.339270302298</v>
      </c>
      <c r="F3635">
        <v>0</v>
      </c>
      <c r="G3635">
        <v>0</v>
      </c>
      <c r="H3635">
        <v>0</v>
      </c>
      <c r="I3635">
        <v>0</v>
      </c>
    </row>
    <row r="3636" spans="1:9" x14ac:dyDescent="0.25">
      <c r="A3636">
        <v>105.969923279349</v>
      </c>
      <c r="B3636">
        <v>107.339286025585</v>
      </c>
      <c r="C3636">
        <v>-13213.0102294395</v>
      </c>
      <c r="D3636">
        <v>-95731.790107934095</v>
      </c>
      <c r="E3636">
        <v>-95731.790107934095</v>
      </c>
      <c r="F3636">
        <v>0</v>
      </c>
      <c r="G3636">
        <v>0</v>
      </c>
      <c r="H3636">
        <v>0</v>
      </c>
      <c r="I3636">
        <v>0</v>
      </c>
    </row>
    <row r="3637" spans="1:9" x14ac:dyDescent="0.25">
      <c r="A3637">
        <v>106.042646069855</v>
      </c>
      <c r="B3637">
        <v>107.329654982297</v>
      </c>
      <c r="C3637">
        <v>-13211.942257528201</v>
      </c>
      <c r="D3637">
        <v>-95019.751563771701</v>
      </c>
      <c r="E3637">
        <v>-95019.751563771701</v>
      </c>
      <c r="F3637">
        <v>0</v>
      </c>
      <c r="G3637">
        <v>0</v>
      </c>
      <c r="H3637">
        <v>0</v>
      </c>
      <c r="I3637">
        <v>0</v>
      </c>
    </row>
    <row r="3638" spans="1:9" x14ac:dyDescent="0.25">
      <c r="A3638">
        <v>106.115386184691</v>
      </c>
      <c r="B3638">
        <v>107.319853314911</v>
      </c>
      <c r="C3638">
        <v>-13210.870926626099</v>
      </c>
      <c r="D3638">
        <v>-94308.222226055805</v>
      </c>
      <c r="E3638">
        <v>-94308.222226055805</v>
      </c>
      <c r="F3638">
        <v>0</v>
      </c>
      <c r="G3638">
        <v>0</v>
      </c>
      <c r="H3638">
        <v>0</v>
      </c>
      <c r="I3638">
        <v>0</v>
      </c>
    </row>
    <row r="3639" spans="1:9" x14ac:dyDescent="0.25">
      <c r="A3639">
        <v>106.188143609666</v>
      </c>
      <c r="B3639">
        <v>107.309880622447</v>
      </c>
      <c r="C3639">
        <v>-13209.7962394595</v>
      </c>
      <c r="D3639">
        <v>-93597.200707487602</v>
      </c>
      <c r="E3639">
        <v>-93597.200707487602</v>
      </c>
      <c r="F3639">
        <v>0</v>
      </c>
      <c r="G3639">
        <v>0</v>
      </c>
      <c r="H3639">
        <v>0</v>
      </c>
      <c r="I3639">
        <v>0</v>
      </c>
    </row>
    <row r="3640" spans="1:9" x14ac:dyDescent="0.25">
      <c r="A3640">
        <v>106.260918330669</v>
      </c>
      <c r="B3640">
        <v>107.299736504313</v>
      </c>
      <c r="C3640">
        <v>-13208.7181988101</v>
      </c>
      <c r="D3640">
        <v>-92886.685642484706</v>
      </c>
      <c r="E3640">
        <v>-92886.685642484706</v>
      </c>
      <c r="F3640">
        <v>0</v>
      </c>
      <c r="G3640">
        <v>0</v>
      </c>
      <c r="H3640">
        <v>0</v>
      </c>
      <c r="I3640">
        <v>0</v>
      </c>
    </row>
    <row r="3641" spans="1:9" x14ac:dyDescent="0.25">
      <c r="A3641">
        <v>106.333710333504</v>
      </c>
      <c r="B3641">
        <v>107.28942055915699</v>
      </c>
      <c r="C3641">
        <v>-13207.636807487601</v>
      </c>
      <c r="D3641">
        <v>-92176.675687194002</v>
      </c>
      <c r="E3641">
        <v>-92176.675687194002</v>
      </c>
      <c r="F3641">
        <v>0</v>
      </c>
      <c r="G3641">
        <v>0</v>
      </c>
      <c r="H3641">
        <v>0</v>
      </c>
      <c r="I3641">
        <v>0</v>
      </c>
    </row>
    <row r="3642" spans="1:9" x14ac:dyDescent="0.25">
      <c r="A3642">
        <v>106.406519604045</v>
      </c>
      <c r="B3642">
        <v>107.278932384695</v>
      </c>
      <c r="C3642">
        <v>-13206.552068362</v>
      </c>
      <c r="D3642">
        <v>-91467.169515558198</v>
      </c>
      <c r="E3642">
        <v>-91467.169515558198</v>
      </c>
      <c r="F3642">
        <v>0</v>
      </c>
      <c r="G3642">
        <v>0</v>
      </c>
      <c r="H3642">
        <v>0</v>
      </c>
      <c r="I3642">
        <v>0</v>
      </c>
    </row>
    <row r="3643" spans="1:9" x14ac:dyDescent="0.25">
      <c r="A3643">
        <v>106.479346128109</v>
      </c>
      <c r="B3643">
        <v>107.26827157899299</v>
      </c>
      <c r="C3643">
        <v>-13205.4639843391</v>
      </c>
      <c r="D3643">
        <v>-90758.165829360107</v>
      </c>
      <c r="E3643">
        <v>-90758.165829360107</v>
      </c>
      <c r="F3643">
        <v>0</v>
      </c>
      <c r="G3643">
        <v>0</v>
      </c>
      <c r="H3643">
        <v>0</v>
      </c>
      <c r="I3643">
        <v>0</v>
      </c>
    </row>
    <row r="3644" spans="1:9" x14ac:dyDescent="0.25">
      <c r="A3644">
        <v>106.55218989161</v>
      </c>
      <c r="B3644">
        <v>107.257437739495</v>
      </c>
      <c r="C3644">
        <v>-13204.372558372101</v>
      </c>
      <c r="D3644">
        <v>-90049.663345309396</v>
      </c>
      <c r="E3644">
        <v>-90049.663345309396</v>
      </c>
      <c r="F3644">
        <v>0</v>
      </c>
      <c r="G3644">
        <v>0</v>
      </c>
      <c r="H3644">
        <v>0</v>
      </c>
      <c r="I3644">
        <v>0</v>
      </c>
    </row>
    <row r="3645" spans="1:9" x14ac:dyDescent="0.25">
      <c r="A3645">
        <v>106.625050880365</v>
      </c>
      <c r="B3645">
        <v>107.246430463037</v>
      </c>
      <c r="C3645">
        <v>-13203.2777934491</v>
      </c>
      <c r="D3645">
        <v>-89341.660803689607</v>
      </c>
      <c r="E3645">
        <v>-89341.660803689607</v>
      </c>
      <c r="F3645">
        <v>0</v>
      </c>
      <c r="G3645">
        <v>0</v>
      </c>
      <c r="H3645">
        <v>0</v>
      </c>
      <c r="I3645">
        <v>0</v>
      </c>
    </row>
    <row r="3646" spans="1:9" x14ac:dyDescent="0.25">
      <c r="A3646">
        <v>106.697929080336</v>
      </c>
      <c r="B3646">
        <v>107.235249346506</v>
      </c>
      <c r="C3646">
        <v>-13202.1796926159</v>
      </c>
      <c r="D3646">
        <v>-88634.156970200595</v>
      </c>
      <c r="E3646">
        <v>-88634.156970200595</v>
      </c>
      <c r="F3646">
        <v>0</v>
      </c>
      <c r="G3646">
        <v>0</v>
      </c>
      <c r="H3646">
        <v>0</v>
      </c>
      <c r="I3646">
        <v>0</v>
      </c>
    </row>
    <row r="3647" spans="1:9" x14ac:dyDescent="0.25">
      <c r="A3647">
        <v>106.77082447740401</v>
      </c>
      <c r="B3647">
        <v>107.223893986376</v>
      </c>
      <c r="C3647">
        <v>-13201.078258941499</v>
      </c>
      <c r="D3647">
        <v>-87927.150630088901</v>
      </c>
      <c r="E3647">
        <v>-87927.150630088901</v>
      </c>
      <c r="F3647">
        <v>0</v>
      </c>
      <c r="G3647">
        <v>0</v>
      </c>
      <c r="H3647">
        <v>0</v>
      </c>
      <c r="I3647">
        <v>0</v>
      </c>
    </row>
    <row r="3648" spans="1:9" x14ac:dyDescent="0.25">
      <c r="A3648">
        <v>106.84373705745899</v>
      </c>
      <c r="B3648">
        <v>107.212363978355</v>
      </c>
      <c r="C3648">
        <v>-13199.9734955576</v>
      </c>
      <c r="D3648">
        <v>-87220.640589594899</v>
      </c>
      <c r="E3648">
        <v>-87220.640589594899</v>
      </c>
      <c r="F3648">
        <v>0</v>
      </c>
      <c r="G3648">
        <v>0</v>
      </c>
      <c r="H3648">
        <v>0</v>
      </c>
      <c r="I3648">
        <v>0</v>
      </c>
    </row>
    <row r="3649" spans="1:9" x14ac:dyDescent="0.25">
      <c r="A3649">
        <v>106.916666806435</v>
      </c>
      <c r="B3649">
        <v>107.200658918629</v>
      </c>
      <c r="C3649">
        <v>-13198.865405626901</v>
      </c>
      <c r="D3649">
        <v>-86514.625681130099</v>
      </c>
      <c r="E3649">
        <v>-86514.625681130099</v>
      </c>
      <c r="F3649">
        <v>0</v>
      </c>
      <c r="G3649">
        <v>0</v>
      </c>
      <c r="H3649">
        <v>0</v>
      </c>
      <c r="I3649">
        <v>0</v>
      </c>
    </row>
    <row r="3650" spans="1:9" x14ac:dyDescent="0.25">
      <c r="A3650">
        <v>106.98961371030499</v>
      </c>
      <c r="B3650">
        <v>107.18877840221499</v>
      </c>
      <c r="C3650">
        <v>-13197.7539923562</v>
      </c>
      <c r="D3650">
        <v>-85809.104755160501</v>
      </c>
      <c r="E3650">
        <v>-85809.104755160501</v>
      </c>
      <c r="F3650">
        <v>0</v>
      </c>
      <c r="G3650">
        <v>0</v>
      </c>
      <c r="H3650">
        <v>0</v>
      </c>
      <c r="I3650">
        <v>0</v>
      </c>
    </row>
    <row r="3651" spans="1:9" x14ac:dyDescent="0.25">
      <c r="A3651">
        <v>107.062577754998</v>
      </c>
      <c r="B3651">
        <v>107.176722024602</v>
      </c>
      <c r="C3651">
        <v>-13196.6392589884</v>
      </c>
      <c r="D3651">
        <v>-85104.076690053407</v>
      </c>
      <c r="E3651">
        <v>-85104.076690053407</v>
      </c>
      <c r="F3651">
        <v>0</v>
      </c>
      <c r="G3651">
        <v>0</v>
      </c>
      <c r="H3651">
        <v>0</v>
      </c>
      <c r="I3651">
        <v>0</v>
      </c>
    </row>
    <row r="3652" spans="1:9" x14ac:dyDescent="0.25">
      <c r="A3652">
        <v>107.135558926394</v>
      </c>
      <c r="B3652">
        <v>107.164489380058</v>
      </c>
      <c r="C3652">
        <v>-13195.5212088139</v>
      </c>
      <c r="D3652">
        <v>-84399.540382313498</v>
      </c>
      <c r="E3652">
        <v>-84399.540382313498</v>
      </c>
      <c r="F3652">
        <v>0</v>
      </c>
      <c r="G3652">
        <v>0</v>
      </c>
      <c r="H3652">
        <v>0</v>
      </c>
      <c r="I3652">
        <v>0</v>
      </c>
    </row>
    <row r="3653" spans="1:9" x14ac:dyDescent="0.25">
      <c r="A3653">
        <v>107.208557210599</v>
      </c>
      <c r="B3653">
        <v>107.152080063729</v>
      </c>
      <c r="C3653">
        <v>-13194.399845166799</v>
      </c>
      <c r="D3653">
        <v>-83695.494753428095</v>
      </c>
      <c r="E3653">
        <v>-83695.494753428095</v>
      </c>
      <c r="F3653">
        <v>0</v>
      </c>
      <c r="G3653">
        <v>0</v>
      </c>
      <c r="H3653">
        <v>0</v>
      </c>
      <c r="I3653">
        <v>0</v>
      </c>
    </row>
    <row r="3654" spans="1:9" x14ac:dyDescent="0.25">
      <c r="A3654">
        <v>107.281572593511</v>
      </c>
      <c r="B3654">
        <v>107.13949366958001</v>
      </c>
      <c r="C3654">
        <v>-13193.2751714152</v>
      </c>
      <c r="D3654">
        <v>-82991.938751559399</v>
      </c>
      <c r="E3654">
        <v>-82991.938751559399</v>
      </c>
      <c r="F3654">
        <v>0</v>
      </c>
      <c r="G3654">
        <v>0</v>
      </c>
      <c r="H3654">
        <v>0</v>
      </c>
      <c r="I3654">
        <v>0</v>
      </c>
    </row>
    <row r="3655" spans="1:9" x14ac:dyDescent="0.25">
      <c r="A3655">
        <v>107.354605061179</v>
      </c>
      <c r="B3655">
        <v>107.12672979185101</v>
      </c>
      <c r="C3655">
        <v>-13192.147190969999</v>
      </c>
      <c r="D3655">
        <v>-82288.871340807993</v>
      </c>
      <c r="E3655">
        <v>-82288.871340807993</v>
      </c>
      <c r="F3655">
        <v>0</v>
      </c>
      <c r="G3655">
        <v>0</v>
      </c>
      <c r="H3655">
        <v>0</v>
      </c>
      <c r="I3655">
        <v>0</v>
      </c>
    </row>
    <row r="3656" spans="1:9" x14ac:dyDescent="0.25">
      <c r="A3656">
        <v>107.42765459953</v>
      </c>
      <c r="B3656">
        <v>107.113788023892</v>
      </c>
      <c r="C3656">
        <v>-13191.0159072806</v>
      </c>
      <c r="D3656">
        <v>-81586.291517879305</v>
      </c>
      <c r="E3656">
        <v>-81586.291517879305</v>
      </c>
      <c r="F3656">
        <v>0</v>
      </c>
      <c r="G3656">
        <v>0</v>
      </c>
      <c r="H3656">
        <v>0</v>
      </c>
      <c r="I3656">
        <v>0</v>
      </c>
    </row>
    <row r="3657" spans="1:9" x14ac:dyDescent="0.25">
      <c r="A3657">
        <v>107.500721194658</v>
      </c>
      <c r="B3657">
        <v>107.100667959714</v>
      </c>
      <c r="C3657">
        <v>-13189.881323830399</v>
      </c>
      <c r="D3657">
        <v>-80884.198291623499</v>
      </c>
      <c r="E3657">
        <v>-80884.198291623499</v>
      </c>
      <c r="F3657">
        <v>0</v>
      </c>
      <c r="G3657">
        <v>0</v>
      </c>
      <c r="H3657">
        <v>0</v>
      </c>
      <c r="I3657">
        <v>0</v>
      </c>
    </row>
    <row r="3658" spans="1:9" x14ac:dyDescent="0.25">
      <c r="A3658">
        <v>107.573804832544</v>
      </c>
      <c r="B3658">
        <v>107.08736919243501</v>
      </c>
      <c r="C3658">
        <v>-13188.7434441598</v>
      </c>
      <c r="D3658">
        <v>-80182.590707988595</v>
      </c>
      <c r="E3658">
        <v>-80182.590707988595</v>
      </c>
      <c r="F3658">
        <v>0</v>
      </c>
      <c r="G3658">
        <v>0</v>
      </c>
      <c r="H3658">
        <v>0</v>
      </c>
      <c r="I3658">
        <v>0</v>
      </c>
    </row>
    <row r="3659" spans="1:9" x14ac:dyDescent="0.25">
      <c r="A3659">
        <v>107.646905499296</v>
      </c>
      <c r="B3659">
        <v>107.07389131532599</v>
      </c>
      <c r="C3659">
        <v>-13187.6022718324</v>
      </c>
      <c r="D3659">
        <v>-79481.467827705099</v>
      </c>
      <c r="E3659">
        <v>-79481.467827705099</v>
      </c>
      <c r="F3659">
        <v>0</v>
      </c>
      <c r="G3659">
        <v>0</v>
      </c>
      <c r="H3659">
        <v>0</v>
      </c>
      <c r="I3659">
        <v>0</v>
      </c>
    </row>
    <row r="3660" spans="1:9" x14ac:dyDescent="0.25">
      <c r="A3660">
        <v>107.720023180894</v>
      </c>
      <c r="B3660">
        <v>107.06023392082299</v>
      </c>
      <c r="C3660">
        <v>-13186.457810448401</v>
      </c>
      <c r="D3660">
        <v>-78780.828739158402</v>
      </c>
      <c r="E3660">
        <v>-78780.828739158402</v>
      </c>
      <c r="F3660">
        <v>0</v>
      </c>
      <c r="G3660">
        <v>0</v>
      </c>
      <c r="H3660">
        <v>0</v>
      </c>
      <c r="I3660">
        <v>0</v>
      </c>
    </row>
    <row r="3661" spans="1:9" x14ac:dyDescent="0.25">
      <c r="A3661">
        <v>107.793157863457</v>
      </c>
      <c r="B3661">
        <v>107.04639660198499</v>
      </c>
      <c r="C3661">
        <v>-13185.3100636579</v>
      </c>
      <c r="D3661">
        <v>-78080.672552874603</v>
      </c>
      <c r="E3661">
        <v>-78080.672552874603</v>
      </c>
      <c r="F3661">
        <v>0</v>
      </c>
      <c r="G3661">
        <v>0</v>
      </c>
      <c r="H3661">
        <v>0</v>
      </c>
      <c r="I3661">
        <v>0</v>
      </c>
    </row>
    <row r="3662" spans="1:9" x14ac:dyDescent="0.25">
      <c r="A3662">
        <v>107.866309533066</v>
      </c>
      <c r="B3662">
        <v>107.032378951491</v>
      </c>
      <c r="C3662">
        <v>-13184.1590351414</v>
      </c>
      <c r="D3662">
        <v>-77380.998403930498</v>
      </c>
      <c r="E3662">
        <v>-77380.998403930498</v>
      </c>
      <c r="F3662">
        <v>0</v>
      </c>
      <c r="G3662">
        <v>0</v>
      </c>
      <c r="H3662">
        <v>0</v>
      </c>
      <c r="I3662">
        <v>0</v>
      </c>
    </row>
    <row r="3663" spans="1:9" x14ac:dyDescent="0.25">
      <c r="A3663">
        <v>107.93947817579</v>
      </c>
      <c r="B3663">
        <v>107.018180561246</v>
      </c>
      <c r="C3663">
        <v>-13183.0047286189</v>
      </c>
      <c r="D3663">
        <v>-76681.805456321104</v>
      </c>
      <c r="E3663">
        <v>-76681.805456321104</v>
      </c>
      <c r="F3663">
        <v>0</v>
      </c>
      <c r="G3663">
        <v>0</v>
      </c>
      <c r="H3663">
        <v>0</v>
      </c>
      <c r="I3663">
        <v>0</v>
      </c>
    </row>
    <row r="3664" spans="1:9" x14ac:dyDescent="0.25">
      <c r="A3664">
        <v>108.01266377775001</v>
      </c>
      <c r="B3664">
        <v>107.003801023473</v>
      </c>
      <c r="C3664">
        <v>-13181.847147845499</v>
      </c>
      <c r="D3664">
        <v>-75983.092894719099</v>
      </c>
      <c r="E3664">
        <v>-75983.092894719099</v>
      </c>
      <c r="F3664">
        <v>0</v>
      </c>
      <c r="G3664">
        <v>0</v>
      </c>
      <c r="H3664">
        <v>0</v>
      </c>
      <c r="I3664">
        <v>0</v>
      </c>
    </row>
    <row r="3665" spans="1:9" x14ac:dyDescent="0.25">
      <c r="A3665">
        <v>108.08586632507701</v>
      </c>
      <c r="B3665">
        <v>106.989239930384</v>
      </c>
      <c r="C3665">
        <v>-13180.6862966148</v>
      </c>
      <c r="D3665">
        <v>-75284.859928228703</v>
      </c>
      <c r="E3665">
        <v>-75284.859928228703</v>
      </c>
      <c r="F3665">
        <v>0</v>
      </c>
      <c r="G3665">
        <v>0</v>
      </c>
      <c r="H3665">
        <v>0</v>
      </c>
      <c r="I3665">
        <v>0</v>
      </c>
    </row>
    <row r="3666" spans="1:9" x14ac:dyDescent="0.25">
      <c r="A3666">
        <v>108.15908580387099</v>
      </c>
      <c r="B3666">
        <v>106.974496873546</v>
      </c>
      <c r="C3666">
        <v>-13179.5221787511</v>
      </c>
      <c r="D3666">
        <v>-74587.105792422604</v>
      </c>
      <c r="E3666">
        <v>-74587.105792422604</v>
      </c>
      <c r="F3666">
        <v>0</v>
      </c>
      <c r="G3666">
        <v>0</v>
      </c>
      <c r="H3666">
        <v>0</v>
      </c>
      <c r="I3666">
        <v>0</v>
      </c>
    </row>
    <row r="3667" spans="1:9" x14ac:dyDescent="0.25">
      <c r="A3667">
        <v>108.23232220036</v>
      </c>
      <c r="B3667">
        <v>106.95957144489699</v>
      </c>
      <c r="C3667">
        <v>-13178.3547981305</v>
      </c>
      <c r="D3667">
        <v>-73889.829746654199</v>
      </c>
      <c r="E3667">
        <v>-73889.829746654199</v>
      </c>
      <c r="F3667">
        <v>0</v>
      </c>
      <c r="G3667">
        <v>0</v>
      </c>
      <c r="H3667">
        <v>0</v>
      </c>
      <c r="I3667">
        <v>0</v>
      </c>
    </row>
    <row r="3668" spans="1:9" x14ac:dyDescent="0.25">
      <c r="A3668">
        <v>108.30557550056101</v>
      </c>
      <c r="B3668">
        <v>106.94446323592101</v>
      </c>
      <c r="C3668">
        <v>-13177.1841586422</v>
      </c>
      <c r="D3668">
        <v>-73193.031079681095</v>
      </c>
      <c r="E3668">
        <v>-73193.031079681095</v>
      </c>
      <c r="F3668">
        <v>0</v>
      </c>
      <c r="G3668">
        <v>0</v>
      </c>
      <c r="H3668">
        <v>0</v>
      </c>
      <c r="I3668">
        <v>0</v>
      </c>
    </row>
    <row r="3669" spans="1:9" x14ac:dyDescent="0.25">
      <c r="A3669">
        <v>108.37884569079201</v>
      </c>
      <c r="B3669">
        <v>106.929171838272</v>
      </c>
      <c r="C3669">
        <v>-13176.0102642277</v>
      </c>
      <c r="D3669">
        <v>-72496.709100268403</v>
      </c>
      <c r="E3669">
        <v>-72496.709100268403</v>
      </c>
      <c r="F3669">
        <v>0</v>
      </c>
      <c r="G3669">
        <v>0</v>
      </c>
      <c r="H3669">
        <v>0</v>
      </c>
      <c r="I3669">
        <v>0</v>
      </c>
    </row>
    <row r="3670" spans="1:9" x14ac:dyDescent="0.25">
      <c r="A3670">
        <v>108.4521327572</v>
      </c>
      <c r="B3670">
        <v>106.913696843189</v>
      </c>
      <c r="C3670">
        <v>-13174.8331188545</v>
      </c>
      <c r="D3670">
        <v>-71800.863146679403</v>
      </c>
      <c r="E3670">
        <v>-71800.863146679403</v>
      </c>
      <c r="F3670">
        <v>0</v>
      </c>
      <c r="G3670">
        <v>0</v>
      </c>
      <c r="H3670">
        <v>0</v>
      </c>
      <c r="I3670">
        <v>0</v>
      </c>
    </row>
    <row r="3671" spans="1:9" x14ac:dyDescent="0.25">
      <c r="A3671">
        <v>108.525436685931</v>
      </c>
      <c r="B3671">
        <v>106.89803784165601</v>
      </c>
      <c r="C3671">
        <v>-13173.652726537201</v>
      </c>
      <c r="D3671">
        <v>-71105.4925777553</v>
      </c>
      <c r="E3671">
        <v>-71105.4925777553</v>
      </c>
      <c r="F3671">
        <v>0</v>
      </c>
      <c r="G3671">
        <v>0</v>
      </c>
      <c r="H3671">
        <v>0</v>
      </c>
      <c r="I3671">
        <v>0</v>
      </c>
    </row>
    <row r="3672" spans="1:9" x14ac:dyDescent="0.25">
      <c r="A3672">
        <v>108.598757463238</v>
      </c>
      <c r="B3672">
        <v>106.88219442526901</v>
      </c>
      <c r="C3672">
        <v>-13172.4690913013</v>
      </c>
      <c r="D3672">
        <v>-70410.596783304907</v>
      </c>
      <c r="E3672">
        <v>-70410.596783304907</v>
      </c>
      <c r="F3672">
        <v>0</v>
      </c>
      <c r="G3672">
        <v>0</v>
      </c>
      <c r="H3672">
        <v>0</v>
      </c>
      <c r="I3672">
        <v>0</v>
      </c>
    </row>
    <row r="3673" spans="1:9" x14ac:dyDescent="0.25">
      <c r="A3673">
        <v>108.672095075352</v>
      </c>
      <c r="B3673">
        <v>106.866166184863</v>
      </c>
      <c r="C3673">
        <v>-13171.2822172293</v>
      </c>
      <c r="D3673">
        <v>-69716.175179049795</v>
      </c>
      <c r="E3673">
        <v>-69716.175179049795</v>
      </c>
      <c r="F3673">
        <v>0</v>
      </c>
      <c r="G3673">
        <v>0</v>
      </c>
      <c r="H3673">
        <v>0</v>
      </c>
      <c r="I3673">
        <v>0</v>
      </c>
    </row>
    <row r="3674" spans="1:9" x14ac:dyDescent="0.25">
      <c r="A3674">
        <v>108.745449508558</v>
      </c>
      <c r="B3674">
        <v>106.849952711729</v>
      </c>
      <c r="C3674">
        <v>-13170.0921084195</v>
      </c>
      <c r="D3674">
        <v>-69022.227200359601</v>
      </c>
      <c r="E3674">
        <v>-69022.227200359601</v>
      </c>
      <c r="F3674">
        <v>0</v>
      </c>
      <c r="G3674">
        <v>0</v>
      </c>
      <c r="H3674">
        <v>0</v>
      </c>
      <c r="I3674">
        <v>0</v>
      </c>
    </row>
    <row r="3675" spans="1:9" x14ac:dyDescent="0.25">
      <c r="A3675">
        <v>108.81882074900101</v>
      </c>
      <c r="B3675">
        <v>106.833553596551</v>
      </c>
      <c r="C3675">
        <v>-13168.8987690185</v>
      </c>
      <c r="D3675">
        <v>-68328.7523201234</v>
      </c>
      <c r="E3675">
        <v>-68328.7523201234</v>
      </c>
      <c r="F3675">
        <v>0</v>
      </c>
      <c r="G3675">
        <v>0</v>
      </c>
      <c r="H3675">
        <v>0</v>
      </c>
      <c r="I3675">
        <v>0</v>
      </c>
    </row>
    <row r="3676" spans="1:9" x14ac:dyDescent="0.25">
      <c r="A3676">
        <v>108.892208783051</v>
      </c>
      <c r="B3676">
        <v>106.816968430332</v>
      </c>
      <c r="C3676">
        <v>-13167.702203192601</v>
      </c>
      <c r="D3676">
        <v>-67635.750023898101</v>
      </c>
      <c r="E3676">
        <v>-67635.750023898101</v>
      </c>
      <c r="F3676">
        <v>0</v>
      </c>
      <c r="G3676">
        <v>0</v>
      </c>
      <c r="H3676">
        <v>0</v>
      </c>
      <c r="I3676">
        <v>0</v>
      </c>
    </row>
    <row r="3677" spans="1:9" x14ac:dyDescent="0.25">
      <c r="A3677">
        <v>108.965613596986</v>
      </c>
      <c r="B3677">
        <v>106.80019680428801</v>
      </c>
      <c r="C3677">
        <v>-13166.502415148099</v>
      </c>
      <c r="D3677">
        <v>-66943.219834560805</v>
      </c>
      <c r="E3677">
        <v>-66943.219834560805</v>
      </c>
      <c r="F3677">
        <v>0</v>
      </c>
      <c r="G3677">
        <v>0</v>
      </c>
      <c r="H3677">
        <v>0</v>
      </c>
      <c r="I3677">
        <v>0</v>
      </c>
    </row>
    <row r="3678" spans="1:9" x14ac:dyDescent="0.25">
      <c r="A3678">
        <v>109.039035177054</v>
      </c>
      <c r="B3678">
        <v>106.78323830870799</v>
      </c>
      <c r="C3678">
        <v>-13165.299409121701</v>
      </c>
      <c r="D3678">
        <v>-66251.1612961504</v>
      </c>
      <c r="E3678">
        <v>-66251.1612961504</v>
      </c>
      <c r="F3678">
        <v>0</v>
      </c>
      <c r="G3678">
        <v>0</v>
      </c>
      <c r="H3678">
        <v>0</v>
      </c>
      <c r="I3678">
        <v>0</v>
      </c>
    </row>
    <row r="3679" spans="1:9" x14ac:dyDescent="0.25">
      <c r="A3679">
        <v>109.11247350962999</v>
      </c>
      <c r="B3679">
        <v>106.76609253501201</v>
      </c>
      <c r="C3679">
        <v>-13164.0931893747</v>
      </c>
      <c r="D3679">
        <v>-65559.573979605193</v>
      </c>
      <c r="E3679">
        <v>-65559.573979605193</v>
      </c>
      <c r="F3679">
        <v>0</v>
      </c>
      <c r="G3679">
        <v>0</v>
      </c>
      <c r="H3679">
        <v>0</v>
      </c>
      <c r="I3679">
        <v>0</v>
      </c>
    </row>
    <row r="3680" spans="1:9" x14ac:dyDescent="0.25">
      <c r="A3680">
        <v>109.18592858103599</v>
      </c>
      <c r="B3680">
        <v>106.748759073808</v>
      </c>
      <c r="C3680">
        <v>-13162.883760207</v>
      </c>
      <c r="D3680">
        <v>-64868.457483117003</v>
      </c>
      <c r="E3680">
        <v>-64868.457483117003</v>
      </c>
      <c r="F3680">
        <v>0</v>
      </c>
      <c r="G3680">
        <v>0</v>
      </c>
      <c r="H3680">
        <v>0</v>
      </c>
      <c r="I3680">
        <v>0</v>
      </c>
    </row>
    <row r="3681" spans="1:9" x14ac:dyDescent="0.25">
      <c r="A3681">
        <v>109.259400377527</v>
      </c>
      <c r="B3681">
        <v>106.731237515902</v>
      </c>
      <c r="C3681">
        <v>-13161.671125950001</v>
      </c>
      <c r="D3681">
        <v>-64177.811434015901</v>
      </c>
      <c r="E3681">
        <v>-64177.811434015901</v>
      </c>
      <c r="F3681">
        <v>0</v>
      </c>
      <c r="G3681">
        <v>0</v>
      </c>
      <c r="H3681">
        <v>0</v>
      </c>
      <c r="I3681">
        <v>0</v>
      </c>
    </row>
    <row r="3682" spans="1:9" x14ac:dyDescent="0.25">
      <c r="A3682">
        <v>109.332888885542</v>
      </c>
      <c r="B3682">
        <v>106.71352745210601</v>
      </c>
      <c r="C3682">
        <v>-13160.455290957399</v>
      </c>
      <c r="D3682">
        <v>-63487.6354872105</v>
      </c>
      <c r="E3682">
        <v>-63487.6354872105</v>
      </c>
      <c r="F3682">
        <v>0</v>
      </c>
      <c r="G3682">
        <v>0</v>
      </c>
      <c r="H3682">
        <v>0</v>
      </c>
      <c r="I3682">
        <v>0</v>
      </c>
    </row>
    <row r="3683" spans="1:9" x14ac:dyDescent="0.25">
      <c r="A3683">
        <v>109.406394091447</v>
      </c>
      <c r="B3683">
        <v>106.695628473249</v>
      </c>
      <c r="C3683">
        <v>-13159.236259613899</v>
      </c>
      <c r="D3683">
        <v>-62797.929314817702</v>
      </c>
      <c r="E3683">
        <v>-62797.929314817702</v>
      </c>
      <c r="F3683">
        <v>0</v>
      </c>
      <c r="G3683">
        <v>0</v>
      </c>
      <c r="H3683">
        <v>0</v>
      </c>
      <c r="I3683">
        <v>0</v>
      </c>
    </row>
    <row r="3684" spans="1:9" x14ac:dyDescent="0.25">
      <c r="A3684">
        <v>109.47991598164199</v>
      </c>
      <c r="B3684">
        <v>106.67754017080399</v>
      </c>
      <c r="C3684">
        <v>-13158.014036345299</v>
      </c>
      <c r="D3684">
        <v>-62108.692632596903</v>
      </c>
      <c r="E3684">
        <v>-62108.692632596903</v>
      </c>
      <c r="F3684">
        <v>0</v>
      </c>
      <c r="G3684">
        <v>0</v>
      </c>
      <c r="H3684">
        <v>0</v>
      </c>
      <c r="I3684">
        <v>0</v>
      </c>
    </row>
    <row r="3685" spans="1:9" x14ac:dyDescent="0.25">
      <c r="A3685">
        <v>109.553454542474</v>
      </c>
      <c r="B3685">
        <v>106.65926213496201</v>
      </c>
      <c r="C3685">
        <v>-13156.7886255959</v>
      </c>
      <c r="D3685">
        <v>-61419.925166938301</v>
      </c>
      <c r="E3685">
        <v>-61419.925166938301</v>
      </c>
      <c r="F3685">
        <v>0</v>
      </c>
      <c r="G3685">
        <v>0</v>
      </c>
      <c r="H3685">
        <v>0</v>
      </c>
      <c r="I3685">
        <v>0</v>
      </c>
    </row>
    <row r="3686" spans="1:9" x14ac:dyDescent="0.25">
      <c r="A3686">
        <v>109.627009760506</v>
      </c>
      <c r="B3686">
        <v>106.640793957447</v>
      </c>
      <c r="C3686">
        <v>-13155.560031835101</v>
      </c>
      <c r="D3686">
        <v>-60731.626685431802</v>
      </c>
      <c r="E3686">
        <v>-60731.626685431802</v>
      </c>
      <c r="F3686">
        <v>0</v>
      </c>
      <c r="G3686">
        <v>0</v>
      </c>
      <c r="H3686">
        <v>0</v>
      </c>
      <c r="I3686">
        <v>0</v>
      </c>
    </row>
    <row r="3687" spans="1:9" x14ac:dyDescent="0.25">
      <c r="A3687">
        <v>109.70058162198301</v>
      </c>
      <c r="B3687">
        <v>106.622135228698</v>
      </c>
      <c r="C3687">
        <v>-13154.328259566701</v>
      </c>
      <c r="D3687">
        <v>-60043.796973493001</v>
      </c>
      <c r="E3687">
        <v>-60043.796973493001</v>
      </c>
      <c r="F3687">
        <v>0</v>
      </c>
      <c r="G3687">
        <v>0</v>
      </c>
      <c r="H3687">
        <v>0</v>
      </c>
      <c r="I3687">
        <v>0</v>
      </c>
    </row>
    <row r="3688" spans="1:9" x14ac:dyDescent="0.25">
      <c r="A3688">
        <v>109.774170113466</v>
      </c>
      <c r="B3688">
        <v>106.603285540396</v>
      </c>
      <c r="C3688">
        <v>-13153.0933133244</v>
      </c>
      <c r="D3688">
        <v>-59356.435851005299</v>
      </c>
      <c r="E3688">
        <v>-59356.435851005299</v>
      </c>
      <c r="F3688">
        <v>0</v>
      </c>
      <c r="G3688">
        <v>0</v>
      </c>
      <c r="H3688">
        <v>0</v>
      </c>
      <c r="I3688">
        <v>0</v>
      </c>
    </row>
    <row r="3689" spans="1:9" x14ac:dyDescent="0.25">
      <c r="A3689">
        <v>109.84777522138501</v>
      </c>
      <c r="B3689">
        <v>106.58424448349</v>
      </c>
      <c r="C3689">
        <v>-13151.855197663201</v>
      </c>
      <c r="D3689">
        <v>-58669.543159446897</v>
      </c>
      <c r="E3689">
        <v>-58669.543159446897</v>
      </c>
      <c r="F3689">
        <v>0</v>
      </c>
      <c r="G3689">
        <v>0</v>
      </c>
      <c r="H3689">
        <v>0</v>
      </c>
      <c r="I3689">
        <v>0</v>
      </c>
    </row>
    <row r="3690" spans="1:9" x14ac:dyDescent="0.25">
      <c r="A3690">
        <v>109.921396932295</v>
      </c>
      <c r="B3690">
        <v>106.565011649811</v>
      </c>
      <c r="C3690">
        <v>-13150.613917168001</v>
      </c>
      <c r="D3690">
        <v>-57983.118773477603</v>
      </c>
      <c r="E3690">
        <v>-57983.118773477603</v>
      </c>
      <c r="F3690">
        <v>0</v>
      </c>
      <c r="G3690">
        <v>0</v>
      </c>
      <c r="H3690">
        <v>0</v>
      </c>
      <c r="I3690">
        <v>0</v>
      </c>
    </row>
    <row r="3691" spans="1:9" x14ac:dyDescent="0.25">
      <c r="A3691">
        <v>109.995035232587</v>
      </c>
      <c r="B3691">
        <v>106.54558662997501</v>
      </c>
      <c r="C3691">
        <v>-13149.3694764519</v>
      </c>
      <c r="D3691">
        <v>-57297.162593843103</v>
      </c>
      <c r="E3691">
        <v>-57297.162593843103</v>
      </c>
      <c r="F3691">
        <v>0</v>
      </c>
      <c r="G3691">
        <v>0</v>
      </c>
      <c r="H3691">
        <v>0</v>
      </c>
      <c r="I3691">
        <v>0</v>
      </c>
    </row>
    <row r="3692" spans="1:9" x14ac:dyDescent="0.25">
      <c r="A3692">
        <v>110.068690108849</v>
      </c>
      <c r="B3692">
        <v>106.525969016188</v>
      </c>
      <c r="C3692">
        <v>-13148.121880147901</v>
      </c>
      <c r="D3692">
        <v>-56611.674548928902</v>
      </c>
      <c r="E3692">
        <v>-56611.674548928902</v>
      </c>
      <c r="F3692">
        <v>0</v>
      </c>
      <c r="G3692">
        <v>0</v>
      </c>
      <c r="H3692">
        <v>0</v>
      </c>
      <c r="I3692">
        <v>0</v>
      </c>
    </row>
    <row r="3693" spans="1:9" x14ac:dyDescent="0.25">
      <c r="A3693">
        <v>110.142361547609</v>
      </c>
      <c r="B3693">
        <v>106.506158400129</v>
      </c>
      <c r="C3693">
        <v>-13146.871132919699</v>
      </c>
      <c r="D3693">
        <v>-55926.6545921824</v>
      </c>
      <c r="E3693">
        <v>-55926.6545921824</v>
      </c>
      <c r="F3693">
        <v>0</v>
      </c>
      <c r="G3693">
        <v>0</v>
      </c>
      <c r="H3693">
        <v>0</v>
      </c>
      <c r="I3693">
        <v>0</v>
      </c>
    </row>
    <row r="3694" spans="1:9" x14ac:dyDescent="0.25">
      <c r="A3694">
        <v>110.21604953536099</v>
      </c>
      <c r="B3694">
        <v>106.486154373253</v>
      </c>
      <c r="C3694">
        <v>-13145.617239458301</v>
      </c>
      <c r="D3694">
        <v>-55242.102714856199</v>
      </c>
      <c r="E3694">
        <v>-55242.102714856199</v>
      </c>
      <c r="F3694">
        <v>0</v>
      </c>
      <c r="G3694">
        <v>0</v>
      </c>
      <c r="H3694">
        <v>0</v>
      </c>
      <c r="I3694">
        <v>0</v>
      </c>
    </row>
    <row r="3695" spans="1:9" x14ac:dyDescent="0.25">
      <c r="A3695">
        <v>110.289754058721</v>
      </c>
      <c r="B3695">
        <v>106.46595652768001</v>
      </c>
      <c r="C3695">
        <v>-13144.360204467101</v>
      </c>
      <c r="D3695">
        <v>-54558.018924471697</v>
      </c>
      <c r="E3695">
        <v>-54558.018924471697</v>
      </c>
      <c r="F3695">
        <v>0</v>
      </c>
      <c r="G3695">
        <v>0</v>
      </c>
      <c r="H3695">
        <v>0</v>
      </c>
      <c r="I3695">
        <v>0</v>
      </c>
    </row>
    <row r="3696" spans="1:9" x14ac:dyDescent="0.25">
      <c r="A3696">
        <v>110.363475104229</v>
      </c>
      <c r="B3696">
        <v>106.445564455645</v>
      </c>
      <c r="C3696">
        <v>-13143.100032692701</v>
      </c>
      <c r="D3696">
        <v>-53874.403268788199</v>
      </c>
      <c r="E3696">
        <v>-53874.403268788199</v>
      </c>
      <c r="F3696">
        <v>0</v>
      </c>
      <c r="G3696">
        <v>0</v>
      </c>
      <c r="H3696">
        <v>0</v>
      </c>
      <c r="I3696">
        <v>0</v>
      </c>
    </row>
    <row r="3697" spans="1:9" x14ac:dyDescent="0.25">
      <c r="A3697">
        <v>110.437212658532</v>
      </c>
      <c r="B3697">
        <v>106.42497774944199</v>
      </c>
      <c r="C3697">
        <v>-13141.8367288918</v>
      </c>
      <c r="D3697">
        <v>-53191.255814386801</v>
      </c>
      <c r="E3697">
        <v>-53191.255814386801</v>
      </c>
      <c r="F3697">
        <v>0</v>
      </c>
      <c r="G3697">
        <v>0</v>
      </c>
      <c r="H3697">
        <v>0</v>
      </c>
      <c r="I3697">
        <v>0</v>
      </c>
    </row>
    <row r="3698" spans="1:9" x14ac:dyDescent="0.25">
      <c r="A3698">
        <v>110.51096670818001</v>
      </c>
      <c r="B3698">
        <v>106.404196001375</v>
      </c>
      <c r="C3698">
        <v>-13140.570297844801</v>
      </c>
      <c r="D3698">
        <v>-52508.576660598497</v>
      </c>
      <c r="E3698">
        <v>-52508.576660598497</v>
      </c>
      <c r="F3698">
        <v>0</v>
      </c>
      <c r="G3698">
        <v>0</v>
      </c>
      <c r="H3698">
        <v>0</v>
      </c>
      <c r="I3698">
        <v>0</v>
      </c>
    </row>
    <row r="3699" spans="1:9" x14ac:dyDescent="0.25">
      <c r="A3699">
        <v>110.58473723983199</v>
      </c>
      <c r="B3699">
        <v>106.38321880428001</v>
      </c>
      <c r="C3699">
        <v>-13139.300744365701</v>
      </c>
      <c r="D3699">
        <v>-51826.365936155897</v>
      </c>
      <c r="E3699">
        <v>-51826.365936155897</v>
      </c>
      <c r="F3699">
        <v>0</v>
      </c>
      <c r="G3699">
        <v>0</v>
      </c>
      <c r="H3699">
        <v>0</v>
      </c>
      <c r="I3699">
        <v>0</v>
      </c>
    </row>
    <row r="3700" spans="1:9" x14ac:dyDescent="0.25">
      <c r="A3700">
        <v>110.65852424017601</v>
      </c>
      <c r="B3700">
        <v>106.36204575088099</v>
      </c>
      <c r="C3700">
        <v>-13138.0280732788</v>
      </c>
      <c r="D3700">
        <v>-51144.623799059998</v>
      </c>
      <c r="E3700">
        <v>-51144.623799059998</v>
      </c>
      <c r="F3700">
        <v>0</v>
      </c>
      <c r="G3700">
        <v>0</v>
      </c>
      <c r="H3700">
        <v>0</v>
      </c>
      <c r="I3700">
        <v>0</v>
      </c>
    </row>
    <row r="3701" spans="1:9" x14ac:dyDescent="0.25">
      <c r="A3701">
        <v>110.732327695815</v>
      </c>
      <c r="B3701">
        <v>106.34067643448699</v>
      </c>
      <c r="C3701">
        <v>-13136.7522894378</v>
      </c>
      <c r="D3701">
        <v>-50463.350433136598</v>
      </c>
      <c r="E3701">
        <v>-50463.350433136598</v>
      </c>
      <c r="F3701">
        <v>0</v>
      </c>
      <c r="G3701">
        <v>0</v>
      </c>
      <c r="H3701">
        <v>0</v>
      </c>
      <c r="I3701">
        <v>0</v>
      </c>
    </row>
    <row r="3702" spans="1:9" x14ac:dyDescent="0.25">
      <c r="A3702">
        <v>110.806147593457</v>
      </c>
      <c r="B3702">
        <v>106.319110447843</v>
      </c>
      <c r="C3702">
        <v>-13135.473397715899</v>
      </c>
      <c r="D3702">
        <v>-49782.546054399099</v>
      </c>
      <c r="E3702">
        <v>-49782.546054399099</v>
      </c>
      <c r="F3702">
        <v>0</v>
      </c>
      <c r="G3702">
        <v>0</v>
      </c>
      <c r="H3702">
        <v>0</v>
      </c>
      <c r="I3702">
        <v>0</v>
      </c>
    </row>
    <row r="3703" spans="1:9" x14ac:dyDescent="0.25">
      <c r="A3703">
        <v>110.87998391977101</v>
      </c>
      <c r="B3703">
        <v>106.29734738496001</v>
      </c>
      <c r="C3703">
        <v>-13134.1914030076</v>
      </c>
      <c r="D3703">
        <v>-49102.210906592503</v>
      </c>
      <c r="E3703">
        <v>-49102.210906592503</v>
      </c>
      <c r="F3703">
        <v>0</v>
      </c>
      <c r="G3703">
        <v>0</v>
      </c>
      <c r="H3703">
        <v>0</v>
      </c>
      <c r="I3703">
        <v>0</v>
      </c>
    </row>
    <row r="3704" spans="1:9" x14ac:dyDescent="0.25">
      <c r="A3704">
        <v>110.95383666150001</v>
      </c>
      <c r="B3704">
        <v>106.275386839389</v>
      </c>
      <c r="C3704">
        <v>-13132.9063102287</v>
      </c>
      <c r="D3704">
        <v>-48422.345261035101</v>
      </c>
      <c r="E3704">
        <v>-48422.345261035101</v>
      </c>
      <c r="F3704">
        <v>0</v>
      </c>
      <c r="G3704">
        <v>0</v>
      </c>
      <c r="H3704">
        <v>0</v>
      </c>
      <c r="I3704">
        <v>0</v>
      </c>
    </row>
    <row r="3705" spans="1:9" x14ac:dyDescent="0.25">
      <c r="A3705">
        <v>111.027705805404</v>
      </c>
      <c r="B3705">
        <v>106.253228405012</v>
      </c>
      <c r="C3705">
        <v>-13131.6181243185</v>
      </c>
      <c r="D3705">
        <v>-47742.949422066296</v>
      </c>
      <c r="E3705">
        <v>-47742.949422066296</v>
      </c>
      <c r="F3705">
        <v>0</v>
      </c>
      <c r="G3705">
        <v>0</v>
      </c>
      <c r="H3705">
        <v>0</v>
      </c>
      <c r="I3705">
        <v>0</v>
      </c>
    </row>
    <row r="3706" spans="1:9" x14ac:dyDescent="0.25">
      <c r="A3706">
        <v>111.10159133818399</v>
      </c>
      <c r="B3706">
        <v>106.230871676273</v>
      </c>
      <c r="C3706">
        <v>-13130.326850228001</v>
      </c>
      <c r="D3706">
        <v>-47064.023723694103</v>
      </c>
      <c r="E3706">
        <v>-47064.023723694103</v>
      </c>
      <c r="F3706">
        <v>0</v>
      </c>
      <c r="G3706">
        <v>0</v>
      </c>
      <c r="H3706">
        <v>0</v>
      </c>
      <c r="I3706">
        <v>0</v>
      </c>
    </row>
    <row r="3707" spans="1:9" x14ac:dyDescent="0.25">
      <c r="A3707">
        <v>111.175493246599</v>
      </c>
      <c r="B3707">
        <v>106.20831624748899</v>
      </c>
      <c r="C3707">
        <v>-13129.0324929378</v>
      </c>
      <c r="D3707">
        <v>-46385.568521050103</v>
      </c>
      <c r="E3707">
        <v>-46385.568521050103</v>
      </c>
      <c r="F3707">
        <v>0</v>
      </c>
      <c r="G3707">
        <v>0</v>
      </c>
      <c r="H3707">
        <v>0</v>
      </c>
      <c r="I3707">
        <v>0</v>
      </c>
    </row>
    <row r="3708" spans="1:9" x14ac:dyDescent="0.25">
      <c r="A3708">
        <v>111.249411517494</v>
      </c>
      <c r="B3708">
        <v>106.18556171370901</v>
      </c>
      <c r="C3708">
        <v>-13127.7350574382</v>
      </c>
      <c r="D3708">
        <v>-45707.584210200599</v>
      </c>
      <c r="E3708">
        <v>-45707.584210200599</v>
      </c>
      <c r="F3708">
        <v>0</v>
      </c>
      <c r="G3708">
        <v>0</v>
      </c>
      <c r="H3708">
        <v>0</v>
      </c>
      <c r="I3708">
        <v>0</v>
      </c>
    </row>
    <row r="3709" spans="1:9" x14ac:dyDescent="0.25">
      <c r="A3709">
        <v>111.32334613762499</v>
      </c>
      <c r="B3709">
        <v>106.162607669457</v>
      </c>
      <c r="C3709">
        <v>-13126.4345487467</v>
      </c>
      <c r="D3709">
        <v>-45030.071209380003</v>
      </c>
      <c r="E3709">
        <v>-45030.071209380003</v>
      </c>
      <c r="F3709">
        <v>0</v>
      </c>
      <c r="G3709">
        <v>0</v>
      </c>
      <c r="H3709">
        <v>0</v>
      </c>
      <c r="I3709">
        <v>0</v>
      </c>
    </row>
    <row r="3710" spans="1:9" x14ac:dyDescent="0.25">
      <c r="A3710">
        <v>111.39729709384299</v>
      </c>
      <c r="B3710">
        <v>106.13945371064</v>
      </c>
      <c r="C3710">
        <v>-13125.1309718926</v>
      </c>
      <c r="D3710">
        <v>-44353.029968100796</v>
      </c>
      <c r="E3710">
        <v>-44353.029968100796</v>
      </c>
      <c r="F3710">
        <v>0</v>
      </c>
      <c r="G3710">
        <v>0</v>
      </c>
      <c r="H3710">
        <v>0</v>
      </c>
      <c r="I3710">
        <v>0</v>
      </c>
    </row>
    <row r="3711" spans="1:9" x14ac:dyDescent="0.25">
      <c r="A3711">
        <v>111.471264372956</v>
      </c>
      <c r="B3711">
        <v>106.116099432658</v>
      </c>
      <c r="C3711">
        <v>-13123.8243319262</v>
      </c>
      <c r="D3711">
        <v>-43676.460966251398</v>
      </c>
      <c r="E3711">
        <v>-43676.460966251398</v>
      </c>
      <c r="F3711">
        <v>0</v>
      </c>
      <c r="G3711">
        <v>0</v>
      </c>
      <c r="H3711">
        <v>0</v>
      </c>
      <c r="I3711">
        <v>0</v>
      </c>
    </row>
    <row r="3712" spans="1:9" x14ac:dyDescent="0.25">
      <c r="A3712">
        <v>111.545247961841</v>
      </c>
      <c r="B3712">
        <v>106.09254443170499</v>
      </c>
      <c r="C3712">
        <v>-13122.514633918599</v>
      </c>
      <c r="D3712">
        <v>-43000.364713597599</v>
      </c>
      <c r="E3712">
        <v>-43000.364713597599</v>
      </c>
      <c r="F3712">
        <v>0</v>
      </c>
      <c r="G3712">
        <v>0</v>
      </c>
      <c r="H3712">
        <v>0</v>
      </c>
      <c r="I3712">
        <v>0</v>
      </c>
    </row>
    <row r="3713" spans="1:9" x14ac:dyDescent="0.25">
      <c r="A3713">
        <v>111.619247847346</v>
      </c>
      <c r="B3713">
        <v>106.06878830372101</v>
      </c>
      <c r="C3713">
        <v>-13121.2018829482</v>
      </c>
      <c r="D3713">
        <v>-42324.741750423796</v>
      </c>
      <c r="E3713">
        <v>-42324.741750423796</v>
      </c>
      <c r="F3713">
        <v>0</v>
      </c>
      <c r="G3713">
        <v>0</v>
      </c>
      <c r="H3713">
        <v>0</v>
      </c>
      <c r="I3713">
        <v>0</v>
      </c>
    </row>
    <row r="3714" spans="1:9" x14ac:dyDescent="0.25">
      <c r="A3714">
        <v>111.69326401641401</v>
      </c>
      <c r="B3714">
        <v>106.044830645704</v>
      </c>
      <c r="C3714">
        <v>-13119.886084122199</v>
      </c>
      <c r="D3714">
        <v>-41649.592644379598</v>
      </c>
      <c r="E3714">
        <v>-41649.592644379598</v>
      </c>
      <c r="F3714">
        <v>0</v>
      </c>
      <c r="G3714">
        <v>0</v>
      </c>
      <c r="H3714">
        <v>0</v>
      </c>
      <c r="I3714">
        <v>0</v>
      </c>
    </row>
    <row r="3715" spans="1:9" x14ac:dyDescent="0.25">
      <c r="A3715">
        <v>111.76729645595201</v>
      </c>
      <c r="B3715">
        <v>106.020671054627</v>
      </c>
      <c r="C3715">
        <v>-13118.567242545099</v>
      </c>
      <c r="D3715">
        <v>-40974.917996105803</v>
      </c>
      <c r="E3715">
        <v>-40974.917996105803</v>
      </c>
      <c r="F3715">
        <v>0</v>
      </c>
      <c r="G3715">
        <v>0</v>
      </c>
      <c r="H3715">
        <v>0</v>
      </c>
      <c r="I3715">
        <v>0</v>
      </c>
    </row>
    <row r="3716" spans="1:9" x14ac:dyDescent="0.25">
      <c r="A3716">
        <v>111.841345152843</v>
      </c>
      <c r="B3716">
        <v>105.99630912767999</v>
      </c>
      <c r="C3716">
        <v>-13117.2453633649</v>
      </c>
      <c r="D3716">
        <v>-40300.718435039198</v>
      </c>
      <c r="E3716">
        <v>-40300.718435039198</v>
      </c>
      <c r="F3716">
        <v>0</v>
      </c>
      <c r="G3716">
        <v>0</v>
      </c>
      <c r="H3716">
        <v>0</v>
      </c>
      <c r="I3716">
        <v>0</v>
      </c>
    </row>
    <row r="3717" spans="1:9" x14ac:dyDescent="0.25">
      <c r="A3717">
        <v>111.91541009407599</v>
      </c>
      <c r="B3717">
        <v>105.971744462294</v>
      </c>
      <c r="C3717">
        <v>-13115.9204517201</v>
      </c>
      <c r="D3717">
        <v>-39626.994617690398</v>
      </c>
      <c r="E3717">
        <v>-39626.994617690398</v>
      </c>
      <c r="F3717">
        <v>0</v>
      </c>
      <c r="G3717">
        <v>0</v>
      </c>
      <c r="H3717">
        <v>0</v>
      </c>
      <c r="I3717">
        <v>0</v>
      </c>
    </row>
    <row r="3718" spans="1:9" x14ac:dyDescent="0.25">
      <c r="A3718">
        <v>111.989491266605</v>
      </c>
      <c r="B3718">
        <v>105.94697665724399</v>
      </c>
      <c r="C3718">
        <v>-13114.5925127749</v>
      </c>
      <c r="D3718">
        <v>-38953.747239730998</v>
      </c>
      <c r="E3718">
        <v>-38953.747239730998</v>
      </c>
      <c r="F3718">
        <v>0</v>
      </c>
      <c r="G3718">
        <v>0</v>
      </c>
      <c r="H3718">
        <v>0</v>
      </c>
      <c r="I3718">
        <v>0</v>
      </c>
    </row>
    <row r="3719" spans="1:9" x14ac:dyDescent="0.25">
      <c r="A3719">
        <v>112.063588657455</v>
      </c>
      <c r="B3719">
        <v>105.922005310717</v>
      </c>
      <c r="C3719">
        <v>-13113.261551710801</v>
      </c>
      <c r="D3719">
        <v>-38280.977016135599</v>
      </c>
      <c r="E3719">
        <v>-38280.977016135599</v>
      </c>
      <c r="F3719">
        <v>0</v>
      </c>
      <c r="G3719">
        <v>0</v>
      </c>
      <c r="H3719">
        <v>0</v>
      </c>
      <c r="I3719">
        <v>0</v>
      </c>
    </row>
    <row r="3720" spans="1:9" x14ac:dyDescent="0.25">
      <c r="A3720">
        <v>112.137702253611</v>
      </c>
      <c r="B3720">
        <v>105.896830021479</v>
      </c>
      <c r="C3720">
        <v>-13111.927573708001</v>
      </c>
      <c r="D3720">
        <v>-37608.684701658</v>
      </c>
      <c r="E3720">
        <v>-37608.684701658</v>
      </c>
      <c r="F3720">
        <v>0</v>
      </c>
      <c r="G3720">
        <v>0</v>
      </c>
      <c r="H3720">
        <v>0</v>
      </c>
      <c r="I3720">
        <v>0</v>
      </c>
    </row>
    <row r="3721" spans="1:9" x14ac:dyDescent="0.25">
      <c r="A3721">
        <v>112.211832042042</v>
      </c>
      <c r="B3721">
        <v>105.871450388583</v>
      </c>
      <c r="C3721">
        <v>-13110.590583981</v>
      </c>
      <c r="D3721">
        <v>-36936.871072008798</v>
      </c>
      <c r="E3721">
        <v>-36936.871072008798</v>
      </c>
      <c r="F3721">
        <v>0</v>
      </c>
      <c r="G3721">
        <v>0</v>
      </c>
      <c r="H3721">
        <v>0</v>
      </c>
      <c r="I3721">
        <v>0</v>
      </c>
    </row>
    <row r="3722" spans="1:9" x14ac:dyDescent="0.25">
      <c r="A3722">
        <v>112.285978009866</v>
      </c>
      <c r="B3722">
        <v>105.84586601213501</v>
      </c>
      <c r="C3722">
        <v>-13109.2505877407</v>
      </c>
      <c r="D3722">
        <v>-36265.536940787497</v>
      </c>
      <c r="E3722">
        <v>-36265.536940787497</v>
      </c>
      <c r="F3722">
        <v>0</v>
      </c>
      <c r="G3722">
        <v>0</v>
      </c>
      <c r="H3722">
        <v>0</v>
      </c>
      <c r="I3722">
        <v>0</v>
      </c>
    </row>
    <row r="3723" spans="1:9" x14ac:dyDescent="0.25">
      <c r="A3723">
        <v>112.36014014411801</v>
      </c>
      <c r="B3723">
        <v>105.82007649198</v>
      </c>
      <c r="C3723">
        <v>-13107.9075902194</v>
      </c>
      <c r="D3723">
        <v>-35594.683151645797</v>
      </c>
      <c r="E3723">
        <v>-35594.683151645797</v>
      </c>
      <c r="F3723">
        <v>0</v>
      </c>
      <c r="G3723">
        <v>0</v>
      </c>
      <c r="H3723">
        <v>0</v>
      </c>
      <c r="I3723">
        <v>0</v>
      </c>
    </row>
    <row r="3724" spans="1:9" x14ac:dyDescent="0.25">
      <c r="A3724">
        <v>112.434318431856</v>
      </c>
      <c r="B3724">
        <v>105.79408142864899</v>
      </c>
      <c r="C3724">
        <v>-13106.56159666</v>
      </c>
      <c r="D3724">
        <v>-34924.310572836599</v>
      </c>
      <c r="E3724">
        <v>-34924.310572836599</v>
      </c>
      <c r="F3724">
        <v>0</v>
      </c>
      <c r="G3724">
        <v>0</v>
      </c>
      <c r="H3724">
        <v>0</v>
      </c>
      <c r="I3724">
        <v>0</v>
      </c>
    </row>
    <row r="3725" spans="1:9" x14ac:dyDescent="0.25">
      <c r="A3725">
        <v>112.50851286027699</v>
      </c>
      <c r="B3725">
        <v>105.767880423721</v>
      </c>
      <c r="C3725">
        <v>-13105.212612306599</v>
      </c>
      <c r="D3725">
        <v>-34254.420108640101</v>
      </c>
      <c r="E3725">
        <v>-34254.420108640101</v>
      </c>
      <c r="F3725">
        <v>0</v>
      </c>
      <c r="G3725">
        <v>0</v>
      </c>
      <c r="H3725">
        <v>0</v>
      </c>
      <c r="I3725">
        <v>0</v>
      </c>
    </row>
    <row r="3726" spans="1:9" x14ac:dyDescent="0.25">
      <c r="A3726">
        <v>112.582723416427</v>
      </c>
      <c r="B3726">
        <v>105.74147307793299</v>
      </c>
      <c r="C3726">
        <v>-13103.860642436101</v>
      </c>
      <c r="D3726">
        <v>-33585.012693971301</v>
      </c>
      <c r="E3726">
        <v>-33585.012693971301</v>
      </c>
      <c r="F3726">
        <v>0</v>
      </c>
      <c r="G3726">
        <v>0</v>
      </c>
      <c r="H3726">
        <v>0</v>
      </c>
      <c r="I3726">
        <v>0</v>
      </c>
    </row>
    <row r="3727" spans="1:9" x14ac:dyDescent="0.25">
      <c r="A3727">
        <v>112.656950087439</v>
      </c>
      <c r="B3727">
        <v>105.714858993452</v>
      </c>
      <c r="C3727">
        <v>-13102.505692319201</v>
      </c>
      <c r="D3727">
        <v>-32916.089292095399</v>
      </c>
      <c r="E3727">
        <v>-32916.089292095399</v>
      </c>
      <c r="F3727">
        <v>0</v>
      </c>
      <c r="G3727">
        <v>0</v>
      </c>
      <c r="H3727">
        <v>0</v>
      </c>
      <c r="I3727">
        <v>0</v>
      </c>
    </row>
    <row r="3728" spans="1:9" x14ac:dyDescent="0.25">
      <c r="A3728">
        <v>112.731192860563</v>
      </c>
      <c r="B3728">
        <v>105.68803777278799</v>
      </c>
      <c r="C3728">
        <v>-13101.1477672398</v>
      </c>
      <c r="D3728">
        <v>-32247.650898665699</v>
      </c>
      <c r="E3728">
        <v>-32247.650898665699</v>
      </c>
      <c r="F3728">
        <v>0</v>
      </c>
      <c r="G3728">
        <v>0</v>
      </c>
      <c r="H3728">
        <v>0</v>
      </c>
      <c r="I3728">
        <v>0</v>
      </c>
    </row>
    <row r="3729" spans="1:9" x14ac:dyDescent="0.25">
      <c r="A3729">
        <v>112.80545172289099</v>
      </c>
      <c r="B3729">
        <v>105.66100901844</v>
      </c>
      <c r="C3729">
        <v>-13099.786872499</v>
      </c>
      <c r="D3729">
        <v>-31579.698536113301</v>
      </c>
      <c r="E3729">
        <v>-31579.698536113301</v>
      </c>
      <c r="F3729">
        <v>0</v>
      </c>
      <c r="G3729">
        <v>0</v>
      </c>
      <c r="H3729">
        <v>0</v>
      </c>
      <c r="I3729">
        <v>0</v>
      </c>
    </row>
    <row r="3730" spans="1:9" x14ac:dyDescent="0.25">
      <c r="A3730">
        <v>112.87972666168</v>
      </c>
      <c r="B3730">
        <v>105.63377233420999</v>
      </c>
      <c r="C3730">
        <v>-13098.423013399601</v>
      </c>
      <c r="D3730">
        <v>-30912.233262865298</v>
      </c>
      <c r="E3730">
        <v>-30912.233262865298</v>
      </c>
      <c r="F3730">
        <v>0</v>
      </c>
      <c r="G3730">
        <v>0</v>
      </c>
      <c r="H3730">
        <v>0</v>
      </c>
      <c r="I3730">
        <v>0</v>
      </c>
    </row>
    <row r="3731" spans="1:9" x14ac:dyDescent="0.25">
      <c r="A3731">
        <v>112.95401766411899</v>
      </c>
      <c r="B3731">
        <v>105.606327323751</v>
      </c>
      <c r="C3731">
        <v>-13097.056195254299</v>
      </c>
      <c r="D3731">
        <v>-30245.256168185599</v>
      </c>
      <c r="E3731">
        <v>-30245.256168185599</v>
      </c>
      <c r="F3731">
        <v>0</v>
      </c>
      <c r="G3731">
        <v>0</v>
      </c>
      <c r="H3731">
        <v>0</v>
      </c>
      <c r="I3731">
        <v>0</v>
      </c>
    </row>
    <row r="3732" spans="1:9" x14ac:dyDescent="0.25">
      <c r="A3732">
        <v>113.028324717491</v>
      </c>
      <c r="B3732">
        <v>105.578673591623</v>
      </c>
      <c r="C3732">
        <v>-13095.686423388899</v>
      </c>
      <c r="D3732">
        <v>-29578.768368531</v>
      </c>
      <c r="E3732">
        <v>-29578.768368531</v>
      </c>
      <c r="F3732">
        <v>0</v>
      </c>
      <c r="G3732">
        <v>0</v>
      </c>
      <c r="H3732">
        <v>0</v>
      </c>
      <c r="I3732">
        <v>0</v>
      </c>
    </row>
    <row r="3733" spans="1:9" x14ac:dyDescent="0.25">
      <c r="A3733">
        <v>113.102647809025</v>
      </c>
      <c r="B3733">
        <v>105.550810742487</v>
      </c>
      <c r="C3733">
        <v>-13094.3137031323</v>
      </c>
      <c r="D3733">
        <v>-28912.7710108744</v>
      </c>
      <c r="E3733">
        <v>-28912.7710108744</v>
      </c>
      <c r="F3733">
        <v>0</v>
      </c>
      <c r="G3733">
        <v>0</v>
      </c>
      <c r="H3733">
        <v>0</v>
      </c>
      <c r="I3733">
        <v>0</v>
      </c>
    </row>
    <row r="3734" spans="1:9" x14ac:dyDescent="0.25">
      <c r="A3734">
        <v>113.176986926052</v>
      </c>
      <c r="B3734">
        <v>105.52273838187899</v>
      </c>
      <c r="C3734">
        <v>-13092.9380398253</v>
      </c>
      <c r="D3734">
        <v>-28247.265276099399</v>
      </c>
      <c r="E3734">
        <v>-28247.265276099399</v>
      </c>
      <c r="F3734">
        <v>0</v>
      </c>
      <c r="G3734">
        <v>0</v>
      </c>
      <c r="H3734">
        <v>0</v>
      </c>
      <c r="I3734">
        <v>0</v>
      </c>
    </row>
    <row r="3735" spans="1:9" x14ac:dyDescent="0.25">
      <c r="A3735">
        <v>113.251342055804</v>
      </c>
      <c r="B3735">
        <v>105.494456115644</v>
      </c>
      <c r="C3735">
        <v>-13091.559438812899</v>
      </c>
      <c r="D3735">
        <v>-27582.252380334099</v>
      </c>
      <c r="E3735">
        <v>-27582.252380334099</v>
      </c>
      <c r="F3735">
        <v>0</v>
      </c>
      <c r="G3735">
        <v>0</v>
      </c>
      <c r="H3735">
        <v>0</v>
      </c>
      <c r="I3735">
        <v>0</v>
      </c>
    </row>
    <row r="3736" spans="1:9" x14ac:dyDescent="0.25">
      <c r="A3736">
        <v>113.325713185674</v>
      </c>
      <c r="B3736">
        <v>105.465963550574</v>
      </c>
      <c r="C3736">
        <v>-13090.177905450801</v>
      </c>
      <c r="D3736">
        <v>-26917.733558784199</v>
      </c>
      <c r="E3736">
        <v>-26917.733558784199</v>
      </c>
      <c r="F3736">
        <v>0</v>
      </c>
      <c r="G3736">
        <v>0</v>
      </c>
      <c r="H3736">
        <v>0</v>
      </c>
      <c r="I3736">
        <v>0</v>
      </c>
    </row>
    <row r="3737" spans="1:9" x14ac:dyDescent="0.25">
      <c r="A3737">
        <v>113.400100302979</v>
      </c>
      <c r="B3737">
        <v>105.437260293663</v>
      </c>
      <c r="C3737">
        <v>-13088.793445095</v>
      </c>
      <c r="D3737">
        <v>-26253.7100877394</v>
      </c>
      <c r="E3737">
        <v>-26253.7100877394</v>
      </c>
      <c r="F3737">
        <v>0</v>
      </c>
      <c r="G3737">
        <v>0</v>
      </c>
      <c r="H3737">
        <v>0</v>
      </c>
      <c r="I3737">
        <v>0</v>
      </c>
    </row>
    <row r="3738" spans="1:9" x14ac:dyDescent="0.25">
      <c r="A3738">
        <v>113.474503395078</v>
      </c>
      <c r="B3738">
        <v>105.40834595253401</v>
      </c>
      <c r="C3738">
        <v>-13087.406063112099</v>
      </c>
      <c r="D3738">
        <v>-25590.183271864302</v>
      </c>
      <c r="E3738">
        <v>-25590.183271864302</v>
      </c>
      <c r="F3738">
        <v>0</v>
      </c>
      <c r="G3738">
        <v>0</v>
      </c>
      <c r="H3738">
        <v>0</v>
      </c>
      <c r="I3738">
        <v>0</v>
      </c>
    </row>
    <row r="3739" spans="1:9" x14ac:dyDescent="0.25">
      <c r="A3739">
        <v>113.54892244941399</v>
      </c>
      <c r="B3739">
        <v>105.379220135588</v>
      </c>
      <c r="C3739">
        <v>-13086.015764878501</v>
      </c>
      <c r="D3739">
        <v>-24927.1544435918</v>
      </c>
      <c r="E3739">
        <v>-24927.1544435918</v>
      </c>
      <c r="F3739">
        <v>0</v>
      </c>
      <c r="G3739">
        <v>0</v>
      </c>
      <c r="H3739">
        <v>0</v>
      </c>
      <c r="I3739">
        <v>0</v>
      </c>
    </row>
    <row r="3740" spans="1:9" x14ac:dyDescent="0.25">
      <c r="A3740">
        <v>113.623357453376</v>
      </c>
      <c r="B3740">
        <v>105.349882451293</v>
      </c>
      <c r="C3740">
        <v>-13084.622555759899</v>
      </c>
      <c r="D3740">
        <v>-24264.624971207399</v>
      </c>
      <c r="E3740">
        <v>-24264.624971207399</v>
      </c>
      <c r="F3740">
        <v>0</v>
      </c>
      <c r="G3740">
        <v>0</v>
      </c>
      <c r="H3740">
        <v>0</v>
      </c>
      <c r="I3740">
        <v>0</v>
      </c>
    </row>
    <row r="3741" spans="1:9" x14ac:dyDescent="0.25">
      <c r="A3741">
        <v>113.697808394362</v>
      </c>
      <c r="B3741">
        <v>105.32033250952701</v>
      </c>
      <c r="C3741">
        <v>-13083.2264411497</v>
      </c>
      <c r="D3741">
        <v>-23602.5962522675</v>
      </c>
      <c r="E3741">
        <v>-23602.5962522675</v>
      </c>
      <c r="F3741">
        <v>0</v>
      </c>
      <c r="G3741">
        <v>0</v>
      </c>
      <c r="H3741">
        <v>0</v>
      </c>
      <c r="I3741">
        <v>0</v>
      </c>
    </row>
    <row r="3742" spans="1:9" x14ac:dyDescent="0.25">
      <c r="A3742">
        <v>113.77227525984701</v>
      </c>
      <c r="B3742">
        <v>105.290569920046</v>
      </c>
      <c r="C3742">
        <v>-13081.8274264263</v>
      </c>
      <c r="D3742">
        <v>-22941.069715150399</v>
      </c>
      <c r="E3742">
        <v>-22941.069715150399</v>
      </c>
      <c r="F3742">
        <v>0</v>
      </c>
      <c r="G3742">
        <v>0</v>
      </c>
      <c r="H3742">
        <v>0</v>
      </c>
      <c r="I3742">
        <v>0</v>
      </c>
    </row>
    <row r="3743" spans="1:9" x14ac:dyDescent="0.25">
      <c r="A3743">
        <v>113.84675803732701</v>
      </c>
      <c r="B3743">
        <v>105.260594293558</v>
      </c>
      <c r="C3743">
        <v>-13080.425516978299</v>
      </c>
      <c r="D3743">
        <v>-22280.0468183148</v>
      </c>
      <c r="E3743">
        <v>-22280.0468183148</v>
      </c>
      <c r="F3743">
        <v>0</v>
      </c>
      <c r="G3743">
        <v>0</v>
      </c>
      <c r="H3743">
        <v>0</v>
      </c>
      <c r="I3743">
        <v>0</v>
      </c>
    </row>
    <row r="3744" spans="1:9" x14ac:dyDescent="0.25">
      <c r="A3744">
        <v>113.921256714271</v>
      </c>
      <c r="B3744">
        <v>105.230405241534</v>
      </c>
      <c r="C3744">
        <v>-13079.020718199999</v>
      </c>
      <c r="D3744">
        <v>-21619.529054455001</v>
      </c>
      <c r="E3744">
        <v>-21619.529054455001</v>
      </c>
      <c r="F3744">
        <v>0</v>
      </c>
      <c r="G3744">
        <v>0</v>
      </c>
      <c r="H3744">
        <v>0</v>
      </c>
      <c r="I3744">
        <v>0</v>
      </c>
    </row>
    <row r="3745" spans="1:9" x14ac:dyDescent="0.25">
      <c r="A3745">
        <v>113.99577127823601</v>
      </c>
      <c r="B3745">
        <v>105.20000237581201</v>
      </c>
      <c r="C3745">
        <v>-13077.613035493499</v>
      </c>
      <c r="D3745">
        <v>-20959.517944287199</v>
      </c>
      <c r="E3745">
        <v>-20959.517944287199</v>
      </c>
      <c r="F3745">
        <v>0</v>
      </c>
      <c r="G3745">
        <v>0</v>
      </c>
      <c r="H3745">
        <v>0</v>
      </c>
      <c r="I3745">
        <v>0</v>
      </c>
    </row>
    <row r="3746" spans="1:9" x14ac:dyDescent="0.25">
      <c r="A3746">
        <v>114.07030171673701</v>
      </c>
      <c r="B3746">
        <v>105.169385308751</v>
      </c>
      <c r="C3746">
        <v>-13076.2024742466</v>
      </c>
      <c r="D3746">
        <v>-20300.015046084201</v>
      </c>
      <c r="E3746">
        <v>-20300.015046084201</v>
      </c>
      <c r="F3746">
        <v>0</v>
      </c>
      <c r="G3746">
        <v>0</v>
      </c>
      <c r="H3746">
        <v>0</v>
      </c>
      <c r="I3746">
        <v>0</v>
      </c>
    </row>
    <row r="3747" spans="1:9" x14ac:dyDescent="0.25">
      <c r="A3747">
        <v>114.144848017307</v>
      </c>
      <c r="B3747">
        <v>105.13855365390999</v>
      </c>
      <c r="C3747">
        <v>-13074.7890398657</v>
      </c>
      <c r="D3747">
        <v>-19641.0219378781</v>
      </c>
      <c r="E3747">
        <v>-19641.0219378781</v>
      </c>
      <c r="F3747">
        <v>0</v>
      </c>
      <c r="G3747">
        <v>0</v>
      </c>
      <c r="H3747">
        <v>0</v>
      </c>
      <c r="I3747">
        <v>0</v>
      </c>
    </row>
    <row r="3748" spans="1:9" x14ac:dyDescent="0.25">
      <c r="A3748">
        <v>114.219410167584</v>
      </c>
      <c r="B3748">
        <v>105.107507025174</v>
      </c>
      <c r="C3748">
        <v>-13073.3727377494</v>
      </c>
      <c r="D3748">
        <v>-18982.540237370798</v>
      </c>
      <c r="E3748">
        <v>-18982.540237370798</v>
      </c>
      <c r="F3748">
        <v>0</v>
      </c>
      <c r="G3748">
        <v>0</v>
      </c>
      <c r="H3748">
        <v>0</v>
      </c>
      <c r="I3748">
        <v>0</v>
      </c>
    </row>
    <row r="3749" spans="1:9" x14ac:dyDescent="0.25">
      <c r="A3749">
        <v>114.293988155154</v>
      </c>
      <c r="B3749">
        <v>105.076245036769</v>
      </c>
      <c r="C3749">
        <v>-13071.953573308199</v>
      </c>
      <c r="D3749">
        <v>-18324.571595817401</v>
      </c>
      <c r="E3749">
        <v>-18324.571595817401</v>
      </c>
      <c r="F3749">
        <v>0</v>
      </c>
      <c r="G3749">
        <v>0</v>
      </c>
      <c r="H3749">
        <v>0</v>
      </c>
      <c r="I3749">
        <v>0</v>
      </c>
    </row>
    <row r="3750" spans="1:9" x14ac:dyDescent="0.25">
      <c r="A3750">
        <v>114.368581967623</v>
      </c>
      <c r="B3750">
        <v>105.044767304589</v>
      </c>
      <c r="C3750">
        <v>-13070.5315519373</v>
      </c>
      <c r="D3750">
        <v>-17667.117685998801</v>
      </c>
      <c r="E3750">
        <v>-17667.117685998801</v>
      </c>
      <c r="F3750">
        <v>0</v>
      </c>
      <c r="G3750">
        <v>0</v>
      </c>
      <c r="H3750">
        <v>0</v>
      </c>
      <c r="I3750">
        <v>0</v>
      </c>
    </row>
    <row r="3751" spans="1:9" x14ac:dyDescent="0.25">
      <c r="A3751">
        <v>114.443191592689</v>
      </c>
      <c r="B3751">
        <v>105.013073443864</v>
      </c>
      <c r="C3751">
        <v>-13069.106679050299</v>
      </c>
      <c r="D3751">
        <v>-17010.180219920501</v>
      </c>
      <c r="E3751">
        <v>-17010.180219920501</v>
      </c>
      <c r="F3751">
        <v>0</v>
      </c>
      <c r="G3751">
        <v>0</v>
      </c>
      <c r="H3751">
        <v>0</v>
      </c>
      <c r="I3751">
        <v>0</v>
      </c>
    </row>
    <row r="3752" spans="1:9" x14ac:dyDescent="0.25">
      <c r="A3752">
        <v>114.517817018011</v>
      </c>
      <c r="B3752">
        <v>104.981163071814</v>
      </c>
      <c r="C3752">
        <v>-13067.6789600427</v>
      </c>
      <c r="D3752">
        <v>-16353.760938422</v>
      </c>
      <c r="E3752">
        <v>-16353.760938422</v>
      </c>
      <c r="F3752">
        <v>0</v>
      </c>
      <c r="G3752">
        <v>0</v>
      </c>
      <c r="H3752">
        <v>0</v>
      </c>
      <c r="I3752">
        <v>0</v>
      </c>
    </row>
    <row r="3753" spans="1:9" x14ac:dyDescent="0.25">
      <c r="A3753">
        <v>114.592458231273</v>
      </c>
      <c r="B3753">
        <v>104.94903580579999</v>
      </c>
      <c r="C3753">
        <v>-13066.248400329599</v>
      </c>
      <c r="D3753">
        <v>-15697.861615842599</v>
      </c>
      <c r="E3753">
        <v>-15697.861615842599</v>
      </c>
      <c r="F3753">
        <v>0</v>
      </c>
      <c r="G3753">
        <v>0</v>
      </c>
      <c r="H3753">
        <v>0</v>
      </c>
      <c r="I3753">
        <v>0</v>
      </c>
    </row>
    <row r="3754" spans="1:9" x14ac:dyDescent="0.25">
      <c r="A3754">
        <v>114.66711522022101</v>
      </c>
      <c r="B3754">
        <v>104.916691263611</v>
      </c>
      <c r="C3754">
        <v>-13064.8150053027</v>
      </c>
      <c r="D3754">
        <v>-15042.484052035201</v>
      </c>
      <c r="E3754">
        <v>-15042.484052035201</v>
      </c>
      <c r="F3754">
        <v>0</v>
      </c>
      <c r="G3754">
        <v>0</v>
      </c>
      <c r="H3754">
        <v>0</v>
      </c>
      <c r="I3754">
        <v>0</v>
      </c>
    </row>
    <row r="3755" spans="1:9" x14ac:dyDescent="0.25">
      <c r="A3755">
        <v>114.74178797256199</v>
      </c>
      <c r="B3755">
        <v>104.88412906441999</v>
      </c>
      <c r="C3755">
        <v>-13063.3787803784</v>
      </c>
      <c r="D3755">
        <v>-14387.630084284299</v>
      </c>
      <c r="E3755">
        <v>-14387.630084284299</v>
      </c>
      <c r="F3755">
        <v>0</v>
      </c>
      <c r="G3755">
        <v>0</v>
      </c>
      <c r="H3755">
        <v>0</v>
      </c>
      <c r="I3755">
        <v>0</v>
      </c>
    </row>
    <row r="3756" spans="1:9" x14ac:dyDescent="0.25">
      <c r="A3756">
        <v>114.81647647609999</v>
      </c>
      <c r="B3756">
        <v>104.851348827395</v>
      </c>
      <c r="C3756">
        <v>-13061.9397309469</v>
      </c>
      <c r="D3756">
        <v>-13733.301576399301</v>
      </c>
      <c r="E3756">
        <v>-13733.301576399301</v>
      </c>
      <c r="F3756">
        <v>0</v>
      </c>
      <c r="G3756">
        <v>0</v>
      </c>
      <c r="H3756">
        <v>0</v>
      </c>
      <c r="I3756">
        <v>0</v>
      </c>
    </row>
    <row r="3757" spans="1:9" x14ac:dyDescent="0.25">
      <c r="A3757">
        <v>114.891180718573</v>
      </c>
      <c r="B3757">
        <v>104.818350173216</v>
      </c>
      <c r="C3757">
        <v>-13060.497862414901</v>
      </c>
      <c r="D3757">
        <v>-13079.500427512099</v>
      </c>
      <c r="E3757">
        <v>-13079.500427512099</v>
      </c>
      <c r="F3757">
        <v>0</v>
      </c>
      <c r="G3757">
        <v>0</v>
      </c>
      <c r="H3757">
        <v>0</v>
      </c>
      <c r="I3757">
        <v>0</v>
      </c>
    </row>
    <row r="3758" spans="1:9" x14ac:dyDescent="0.25">
      <c r="A3758">
        <v>114.965900687833</v>
      </c>
      <c r="B3758">
        <v>104.78513272306699</v>
      </c>
      <c r="C3758">
        <v>-13059.053180171701</v>
      </c>
      <c r="D3758">
        <v>-12426.2285620647</v>
      </c>
      <c r="E3758">
        <v>-12426.2285620647</v>
      </c>
      <c r="F3758">
        <v>0</v>
      </c>
      <c r="G3758">
        <v>0</v>
      </c>
      <c r="H3758">
        <v>0</v>
      </c>
      <c r="I3758">
        <v>0</v>
      </c>
    </row>
    <row r="3759" spans="1:9" x14ac:dyDescent="0.25">
      <c r="A3759">
        <v>115.040636371746</v>
      </c>
      <c r="B3759">
        <v>104.751696098454</v>
      </c>
      <c r="C3759">
        <v>-13057.605689612201</v>
      </c>
      <c r="D3759">
        <v>-11773.4879454399</v>
      </c>
      <c r="E3759">
        <v>-11773.4879454399</v>
      </c>
      <c r="F3759">
        <v>0</v>
      </c>
      <c r="G3759">
        <v>0</v>
      </c>
      <c r="H3759">
        <v>0</v>
      </c>
      <c r="I3759">
        <v>0</v>
      </c>
    </row>
    <row r="3760" spans="1:9" x14ac:dyDescent="0.25">
      <c r="A3760">
        <v>115.115387758095</v>
      </c>
      <c r="B3760">
        <v>104.71803992237299</v>
      </c>
      <c r="C3760">
        <v>-13056.1553961354</v>
      </c>
      <c r="D3760">
        <v>-11121.2805626967</v>
      </c>
      <c r="E3760">
        <v>-11121.2805626967</v>
      </c>
      <c r="F3760">
        <v>0</v>
      </c>
      <c r="G3760">
        <v>0</v>
      </c>
      <c r="H3760">
        <v>0</v>
      </c>
      <c r="I3760">
        <v>0</v>
      </c>
    </row>
    <row r="3761" spans="1:9" x14ac:dyDescent="0.25">
      <c r="A3761">
        <v>115.190154834835</v>
      </c>
      <c r="B3761">
        <v>104.68416381801001</v>
      </c>
      <c r="C3761">
        <v>-13054.7023051163</v>
      </c>
      <c r="D3761">
        <v>-10469.608440178201</v>
      </c>
      <c r="E3761">
        <v>-10469.608440178201</v>
      </c>
      <c r="F3761">
        <v>0</v>
      </c>
      <c r="G3761">
        <v>0</v>
      </c>
      <c r="H3761">
        <v>0</v>
      </c>
      <c r="I3761">
        <v>0</v>
      </c>
    </row>
    <row r="3762" spans="1:9" x14ac:dyDescent="0.25">
      <c r="A3762">
        <v>115.264937589805</v>
      </c>
      <c r="B3762">
        <v>104.650067409644</v>
      </c>
      <c r="C3762">
        <v>-13053.2464219456</v>
      </c>
      <c r="D3762">
        <v>-9818.4736286460502</v>
      </c>
      <c r="E3762">
        <v>-9818.4736286460502</v>
      </c>
      <c r="F3762">
        <v>0</v>
      </c>
      <c r="G3762">
        <v>0</v>
      </c>
      <c r="H3762">
        <v>0</v>
      </c>
      <c r="I3762">
        <v>0</v>
      </c>
    </row>
    <row r="3763" spans="1:9" x14ac:dyDescent="0.25">
      <c r="A3763">
        <v>115.339736010987</v>
      </c>
      <c r="B3763">
        <v>104.61575032263001</v>
      </c>
      <c r="C3763">
        <v>-13051.7877519954</v>
      </c>
      <c r="D3763">
        <v>-9167.8782143273602</v>
      </c>
      <c r="E3763">
        <v>-9167.8782143273602</v>
      </c>
      <c r="F3763">
        <v>0</v>
      </c>
      <c r="G3763">
        <v>0</v>
      </c>
      <c r="H3763">
        <v>0</v>
      </c>
      <c r="I3763">
        <v>0</v>
      </c>
    </row>
    <row r="3764" spans="1:9" x14ac:dyDescent="0.25">
      <c r="A3764">
        <v>115.41455008630101</v>
      </c>
      <c r="B3764">
        <v>104.58121218226999</v>
      </c>
      <c r="C3764">
        <v>-13050.326300648099</v>
      </c>
      <c r="D3764">
        <v>-8517.8243084854894</v>
      </c>
      <c r="E3764">
        <v>-8517.8243084854894</v>
      </c>
      <c r="F3764">
        <v>0</v>
      </c>
      <c r="G3764">
        <v>0</v>
      </c>
      <c r="H3764">
        <v>0</v>
      </c>
      <c r="I3764">
        <v>0</v>
      </c>
    </row>
    <row r="3765" spans="1:9" x14ac:dyDescent="0.25">
      <c r="A3765">
        <v>115.489379803768</v>
      </c>
      <c r="B3765">
        <v>104.546452615791</v>
      </c>
      <c r="C3765">
        <v>-13048.8620732654</v>
      </c>
      <c r="D3765">
        <v>-7868.3140610434602</v>
      </c>
      <c r="E3765">
        <v>-7868.3140610434602</v>
      </c>
      <c r="F3765">
        <v>0</v>
      </c>
      <c r="G3765">
        <v>0</v>
      </c>
      <c r="H3765">
        <v>0</v>
      </c>
      <c r="I3765">
        <v>0</v>
      </c>
    </row>
    <row r="3766" spans="1:9" x14ac:dyDescent="0.25">
      <c r="A3766">
        <v>115.56422515132</v>
      </c>
      <c r="B3766">
        <v>104.511471250433</v>
      </c>
      <c r="C3766">
        <v>-13047.3950752087</v>
      </c>
      <c r="D3766">
        <v>-7219.3496472449897</v>
      </c>
      <c r="E3766">
        <v>-7219.3496472449897</v>
      </c>
      <c r="F3766">
        <v>0</v>
      </c>
      <c r="G3766">
        <v>0</v>
      </c>
      <c r="H3766">
        <v>0</v>
      </c>
      <c r="I3766">
        <v>0</v>
      </c>
    </row>
    <row r="3767" spans="1:9" x14ac:dyDescent="0.25">
      <c r="A3767">
        <v>115.639086117079</v>
      </c>
      <c r="B3767">
        <v>104.476267714553</v>
      </c>
      <c r="C3767">
        <v>-13045.925311835999</v>
      </c>
      <c r="D3767">
        <v>-6570.9332774652003</v>
      </c>
      <c r="E3767">
        <v>-6570.9332774652003</v>
      </c>
      <c r="F3767">
        <v>0</v>
      </c>
      <c r="G3767">
        <v>0</v>
      </c>
      <c r="H3767">
        <v>0</v>
      </c>
      <c r="I3767">
        <v>0</v>
      </c>
    </row>
    <row r="3768" spans="1:9" x14ac:dyDescent="0.25">
      <c r="A3768">
        <v>115.713962689041</v>
      </c>
      <c r="B3768">
        <v>104.440841637494</v>
      </c>
      <c r="C3768">
        <v>-13044.452788500401</v>
      </c>
      <c r="D3768">
        <v>-5923.0671901200003</v>
      </c>
      <c r="E3768">
        <v>-5923.0671901200003</v>
      </c>
      <c r="F3768">
        <v>0</v>
      </c>
      <c r="G3768">
        <v>0</v>
      </c>
      <c r="H3768">
        <v>0</v>
      </c>
      <c r="I3768">
        <v>0</v>
      </c>
    </row>
    <row r="3769" spans="1:9" x14ac:dyDescent="0.25">
      <c r="A3769">
        <v>115.78885485523401</v>
      </c>
      <c r="B3769">
        <v>104.405192649176</v>
      </c>
      <c r="C3769">
        <v>-13042.97751054</v>
      </c>
      <c r="D3769">
        <v>-5275.7536558681604</v>
      </c>
      <c r="E3769">
        <v>-5275.7536558681604</v>
      </c>
      <c r="F3769">
        <v>0</v>
      </c>
      <c r="G3769">
        <v>0</v>
      </c>
      <c r="H3769">
        <v>0</v>
      </c>
      <c r="I3769">
        <v>0</v>
      </c>
    </row>
    <row r="3770" spans="1:9" x14ac:dyDescent="0.25">
      <c r="A3770">
        <v>115.863762603826</v>
      </c>
      <c r="B3770">
        <v>104.36932038067199</v>
      </c>
      <c r="C3770">
        <v>-13041.4994832996</v>
      </c>
      <c r="D3770">
        <v>-4628.9949778214104</v>
      </c>
      <c r="E3770">
        <v>-4628.9949778214104</v>
      </c>
      <c r="F3770">
        <v>0</v>
      </c>
      <c r="G3770">
        <v>0</v>
      </c>
      <c r="H3770">
        <v>0</v>
      </c>
      <c r="I3770">
        <v>0</v>
      </c>
    </row>
    <row r="3771" spans="1:9" x14ac:dyDescent="0.25">
      <c r="A3771">
        <v>115.938685922906</v>
      </c>
      <c r="B3771">
        <v>104.333224464008</v>
      </c>
      <c r="C3771">
        <v>-13040.018712098299</v>
      </c>
      <c r="D3771">
        <v>-3982.7934851663499</v>
      </c>
      <c r="E3771">
        <v>-3982.7934851663499</v>
      </c>
      <c r="F3771">
        <v>0</v>
      </c>
      <c r="G3771">
        <v>0</v>
      </c>
      <c r="H3771">
        <v>0</v>
      </c>
      <c r="I3771">
        <v>0</v>
      </c>
    </row>
    <row r="3772" spans="1:9" x14ac:dyDescent="0.25">
      <c r="A3772">
        <v>116.013624800667</v>
      </c>
      <c r="B3772">
        <v>104.29690453139401</v>
      </c>
      <c r="C3772">
        <v>-13038.535202261501</v>
      </c>
      <c r="D3772">
        <v>-3337.1515453083498</v>
      </c>
      <c r="E3772">
        <v>-3337.1515453083498</v>
      </c>
      <c r="F3772">
        <v>0</v>
      </c>
      <c r="G3772">
        <v>0</v>
      </c>
      <c r="H3772">
        <v>0</v>
      </c>
      <c r="I3772">
        <v>0</v>
      </c>
    </row>
    <row r="3773" spans="1:9" x14ac:dyDescent="0.25">
      <c r="A3773">
        <v>116.088579225226</v>
      </c>
      <c r="B3773">
        <v>104.260360216782</v>
      </c>
      <c r="C3773">
        <v>-13037.0489590998</v>
      </c>
      <c r="D3773">
        <v>-2692.0715490432399</v>
      </c>
      <c r="E3773">
        <v>-2692.0715490432399</v>
      </c>
      <c r="F3773">
        <v>0</v>
      </c>
      <c r="G3773">
        <v>0</v>
      </c>
      <c r="H3773">
        <v>0</v>
      </c>
      <c r="I3773">
        <v>0</v>
      </c>
    </row>
    <row r="3774" spans="1:9" x14ac:dyDescent="0.25">
      <c r="A3774">
        <v>116.163549184827</v>
      </c>
      <c r="B3774">
        <v>104.223591154959</v>
      </c>
      <c r="C3774">
        <v>-13035.5599879206</v>
      </c>
      <c r="D3774">
        <v>-2047.5559218174301</v>
      </c>
      <c r="E3774">
        <v>-2047.5559218174301</v>
      </c>
      <c r="F3774">
        <v>0</v>
      </c>
      <c r="G3774">
        <v>0</v>
      </c>
      <c r="H3774">
        <v>0</v>
      </c>
      <c r="I3774">
        <v>0</v>
      </c>
    </row>
    <row r="3775" spans="1:9" x14ac:dyDescent="0.25">
      <c r="A3775">
        <v>116.238534667634</v>
      </c>
      <c r="B3775">
        <v>104.186596980801</v>
      </c>
      <c r="C3775">
        <v>-13034.068294014</v>
      </c>
      <c r="D3775">
        <v>-1403.60712072402</v>
      </c>
      <c r="E3775">
        <v>-1403.60712072402</v>
      </c>
      <c r="F3775">
        <v>0</v>
      </c>
      <c r="G3775">
        <v>0</v>
      </c>
      <c r="H3775">
        <v>0</v>
      </c>
      <c r="I3775">
        <v>0</v>
      </c>
    </row>
    <row r="3776" spans="1:9" x14ac:dyDescent="0.25">
      <c r="A3776">
        <v>116.313535661976</v>
      </c>
      <c r="B3776">
        <v>104.149377331008</v>
      </c>
      <c r="C3776">
        <v>-13032.573882664001</v>
      </c>
      <c r="D3776">
        <v>-760.22762904988997</v>
      </c>
      <c r="E3776">
        <v>-760.22762904988997</v>
      </c>
      <c r="F3776">
        <v>0</v>
      </c>
      <c r="G3776">
        <v>0</v>
      </c>
      <c r="H3776">
        <v>0</v>
      </c>
      <c r="I3776">
        <v>0</v>
      </c>
    </row>
    <row r="3777" spans="1:9" x14ac:dyDescent="0.25">
      <c r="A3777">
        <v>116.388552156033</v>
      </c>
      <c r="B3777">
        <v>104.111931842834</v>
      </c>
      <c r="C3777">
        <v>-13031.076759150799</v>
      </c>
      <c r="D3777">
        <v>-117.419969228998</v>
      </c>
      <c r="E3777">
        <v>-117.419969228998</v>
      </c>
      <c r="F3777">
        <v>0</v>
      </c>
      <c r="G3777">
        <v>0</v>
      </c>
      <c r="H3777">
        <v>0</v>
      </c>
      <c r="I3777">
        <v>0</v>
      </c>
    </row>
    <row r="3778" spans="1:9" x14ac:dyDescent="0.25">
      <c r="A3778">
        <v>116.463584138215</v>
      </c>
      <c r="B3778">
        <v>104.074260154633</v>
      </c>
      <c r="C3778">
        <v>-13029.576928734999</v>
      </c>
      <c r="D3778">
        <v>524.81331694685798</v>
      </c>
      <c r="E3778">
        <v>524.81331694685798</v>
      </c>
      <c r="F3778">
        <v>0</v>
      </c>
      <c r="G3778">
        <v>0</v>
      </c>
      <c r="H3778">
        <v>0</v>
      </c>
      <c r="I3778">
        <v>0</v>
      </c>
    </row>
    <row r="3779" spans="1:9" x14ac:dyDescent="0.25">
      <c r="A3779">
        <v>116.538631596743</v>
      </c>
      <c r="B3779">
        <v>104.036361905254</v>
      </c>
      <c r="C3779">
        <v>-13028.0743966677</v>
      </c>
      <c r="D3779">
        <v>1166.46964869616</v>
      </c>
      <c r="E3779">
        <v>1166.46964869616</v>
      </c>
      <c r="F3779">
        <v>0</v>
      </c>
      <c r="G3779">
        <v>0</v>
      </c>
      <c r="H3779">
        <v>0</v>
      </c>
      <c r="I3779">
        <v>0</v>
      </c>
    </row>
    <row r="3780" spans="1:9" x14ac:dyDescent="0.25">
      <c r="A3780">
        <v>116.613694520012</v>
      </c>
      <c r="B3780">
        <v>103.99823673536</v>
      </c>
      <c r="C3780">
        <v>-13026.569168203299</v>
      </c>
      <c r="D3780">
        <v>1807.54641516675</v>
      </c>
      <c r="E3780">
        <v>1807.54641516675</v>
      </c>
      <c r="F3780">
        <v>0</v>
      </c>
      <c r="G3780">
        <v>0</v>
      </c>
      <c r="H3780">
        <v>0</v>
      </c>
      <c r="I3780">
        <v>0</v>
      </c>
    </row>
    <row r="3781" spans="1:9" x14ac:dyDescent="0.25">
      <c r="A3781">
        <v>116.688772896408</v>
      </c>
      <c r="B3781">
        <v>103.959884285586</v>
      </c>
      <c r="C3781">
        <v>-13025.061248563299</v>
      </c>
      <c r="D3781">
        <v>2448.0409802880799</v>
      </c>
      <c r="E3781">
        <v>2448.0409802880799</v>
      </c>
      <c r="F3781">
        <v>0</v>
      </c>
      <c r="G3781">
        <v>0</v>
      </c>
      <c r="H3781">
        <v>0</v>
      </c>
      <c r="I3781">
        <v>0</v>
      </c>
    </row>
    <row r="3782" spans="1:9" x14ac:dyDescent="0.25">
      <c r="A3782">
        <v>116.763866714267</v>
      </c>
      <c r="B3782">
        <v>103.92130419850299</v>
      </c>
      <c r="C3782">
        <v>-13023.550642975701</v>
      </c>
      <c r="D3782">
        <v>3087.9506723162399</v>
      </c>
      <c r="E3782">
        <v>3087.9506723162399</v>
      </c>
      <c r="F3782">
        <v>0</v>
      </c>
      <c r="G3782">
        <v>0</v>
      </c>
      <c r="H3782">
        <v>0</v>
      </c>
      <c r="I3782">
        <v>0</v>
      </c>
    </row>
    <row r="3783" spans="1:9" x14ac:dyDescent="0.25">
      <c r="A3783">
        <v>116.838975962117</v>
      </c>
      <c r="B3783">
        <v>103.88249611676601</v>
      </c>
      <c r="C3783">
        <v>-13022.0373566416</v>
      </c>
      <c r="D3783">
        <v>3727.27279513545</v>
      </c>
      <c r="E3783">
        <v>3727.27279513545</v>
      </c>
      <c r="F3783">
        <v>0</v>
      </c>
      <c r="G3783">
        <v>0</v>
      </c>
      <c r="H3783">
        <v>0</v>
      </c>
      <c r="I3783">
        <v>0</v>
      </c>
    </row>
    <row r="3784" spans="1:9" x14ac:dyDescent="0.25">
      <c r="A3784">
        <v>116.91410062834299</v>
      </c>
      <c r="B3784">
        <v>103.84345968482199</v>
      </c>
      <c r="C3784">
        <v>-13020.521394765099</v>
      </c>
      <c r="D3784">
        <v>4366.0046150241196</v>
      </c>
      <c r="E3784">
        <v>4366.0046150241196</v>
      </c>
      <c r="F3784">
        <v>0</v>
      </c>
      <c r="G3784">
        <v>0</v>
      </c>
      <c r="H3784">
        <v>0</v>
      </c>
      <c r="I3784">
        <v>0</v>
      </c>
    </row>
    <row r="3785" spans="1:9" x14ac:dyDescent="0.25">
      <c r="A3785">
        <v>116.989240701469</v>
      </c>
      <c r="B3785">
        <v>103.804194547911</v>
      </c>
      <c r="C3785">
        <v>-13019.0027625191</v>
      </c>
      <c r="D3785">
        <v>5004.1433705569098</v>
      </c>
      <c r="E3785">
        <v>5004.1433705569098</v>
      </c>
      <c r="F3785">
        <v>0</v>
      </c>
      <c r="G3785">
        <v>0</v>
      </c>
      <c r="H3785">
        <v>0</v>
      </c>
      <c r="I3785">
        <v>0</v>
      </c>
    </row>
    <row r="3786" spans="1:9" x14ac:dyDescent="0.25">
      <c r="A3786">
        <v>117.064396169934</v>
      </c>
      <c r="B3786">
        <v>103.764700351573</v>
      </c>
      <c r="C3786">
        <v>-13017.4814650843</v>
      </c>
      <c r="D3786">
        <v>5641.6862725405899</v>
      </c>
      <c r="E3786">
        <v>5641.6862725405899</v>
      </c>
      <c r="F3786">
        <v>0</v>
      </c>
      <c r="G3786">
        <v>0</v>
      </c>
      <c r="H3786">
        <v>0</v>
      </c>
      <c r="I3786">
        <v>0</v>
      </c>
    </row>
    <row r="3787" spans="1:9" x14ac:dyDescent="0.25">
      <c r="A3787">
        <v>117.139567022303</v>
      </c>
      <c r="B3787">
        <v>103.72497674299601</v>
      </c>
      <c r="C3787">
        <v>-13015.957507610899</v>
      </c>
      <c r="D3787">
        <v>6278.6305015575299</v>
      </c>
      <c r="E3787">
        <v>6278.6305015575299</v>
      </c>
      <c r="F3787">
        <v>0</v>
      </c>
      <c r="G3787">
        <v>0</v>
      </c>
      <c r="H3787">
        <v>0</v>
      </c>
      <c r="I3787">
        <v>0</v>
      </c>
    </row>
    <row r="3788" spans="1:9" x14ac:dyDescent="0.25">
      <c r="A3788">
        <v>117.21475324716501</v>
      </c>
      <c r="B3788">
        <v>103.68502337102299</v>
      </c>
      <c r="C3788">
        <v>-13014.4308952464</v>
      </c>
      <c r="D3788">
        <v>6914.97320579396</v>
      </c>
      <c r="E3788">
        <v>6914.97320579396</v>
      </c>
      <c r="F3788">
        <v>0</v>
      </c>
      <c r="G3788">
        <v>0</v>
      </c>
      <c r="H3788">
        <v>0</v>
      </c>
      <c r="I3788">
        <v>0</v>
      </c>
    </row>
    <row r="3789" spans="1:9" x14ac:dyDescent="0.25">
      <c r="A3789">
        <v>117.28995483308</v>
      </c>
      <c r="B3789">
        <v>103.64483988427899</v>
      </c>
      <c r="C3789">
        <v>-13012.901633117899</v>
      </c>
      <c r="D3789">
        <v>7550.7115055245004</v>
      </c>
      <c r="E3789">
        <v>7550.7115055245004</v>
      </c>
      <c r="F3789">
        <v>0</v>
      </c>
      <c r="G3789">
        <v>0</v>
      </c>
      <c r="H3789">
        <v>0</v>
      </c>
      <c r="I3789">
        <v>0</v>
      </c>
    </row>
    <row r="3790" spans="1:9" x14ac:dyDescent="0.25">
      <c r="A3790">
        <v>117.365171768633</v>
      </c>
      <c r="B3790">
        <v>103.604425933157</v>
      </c>
      <c r="C3790">
        <v>-13011.369726337</v>
      </c>
      <c r="D3790">
        <v>8185.8424881859601</v>
      </c>
      <c r="E3790">
        <v>8185.8424881859601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117.440404042493</v>
      </c>
      <c r="B3791">
        <v>103.56378116888099</v>
      </c>
      <c r="C3791">
        <v>-13009.8351800051</v>
      </c>
      <c r="D3791">
        <v>8820.3632142442893</v>
      </c>
      <c r="E3791">
        <v>8820.3632142442893</v>
      </c>
      <c r="F3791">
        <v>0</v>
      </c>
      <c r="G3791">
        <v>0</v>
      </c>
      <c r="H3791">
        <v>0</v>
      </c>
      <c r="I3791">
        <v>0</v>
      </c>
    </row>
    <row r="3792" spans="1:9" x14ac:dyDescent="0.25">
      <c r="A3792">
        <v>117.51565164333201</v>
      </c>
      <c r="B3792">
        <v>103.522905243978</v>
      </c>
      <c r="C3792">
        <v>-13008.297999210499</v>
      </c>
      <c r="D3792">
        <v>9454.2707139435206</v>
      </c>
      <c r="E3792">
        <v>9454.2707139435206</v>
      </c>
      <c r="F3792">
        <v>0</v>
      </c>
      <c r="G3792">
        <v>0</v>
      </c>
      <c r="H3792">
        <v>0</v>
      </c>
      <c r="I3792">
        <v>0</v>
      </c>
    </row>
    <row r="3793" spans="1:9" x14ac:dyDescent="0.25">
      <c r="A3793">
        <v>117.590914559784</v>
      </c>
      <c r="B3793">
        <v>103.481797811801</v>
      </c>
      <c r="C3793">
        <v>-13006.758189017501</v>
      </c>
      <c r="D3793">
        <v>10087.561985742201</v>
      </c>
      <c r="E3793">
        <v>10087.561985742201</v>
      </c>
      <c r="F3793">
        <v>0</v>
      </c>
      <c r="G3793">
        <v>0</v>
      </c>
      <c r="H3793">
        <v>0</v>
      </c>
      <c r="I3793">
        <v>0</v>
      </c>
    </row>
    <row r="3794" spans="1:9" x14ac:dyDescent="0.25">
      <c r="A3794">
        <v>117.66619278066</v>
      </c>
      <c r="B3794">
        <v>103.440458527004</v>
      </c>
      <c r="C3794">
        <v>-13005.215754482701</v>
      </c>
      <c r="D3794">
        <v>10720.234002786299</v>
      </c>
      <c r="E3794">
        <v>10720.234002786299</v>
      </c>
      <c r="F3794">
        <v>0</v>
      </c>
      <c r="G3794">
        <v>0</v>
      </c>
      <c r="H3794">
        <v>0</v>
      </c>
      <c r="I3794">
        <v>0</v>
      </c>
    </row>
    <row r="3795" spans="1:9" x14ac:dyDescent="0.25">
      <c r="A3795">
        <v>117.741486294616</v>
      </c>
      <c r="B3795">
        <v>103.398887045084</v>
      </c>
      <c r="C3795">
        <v>-13003.6707006422</v>
      </c>
      <c r="D3795">
        <v>11352.2837040905</v>
      </c>
      <c r="E3795">
        <v>11352.2837040905</v>
      </c>
      <c r="F3795">
        <v>0</v>
      </c>
      <c r="G3795">
        <v>0</v>
      </c>
      <c r="H3795">
        <v>0</v>
      </c>
      <c r="I3795">
        <v>0</v>
      </c>
    </row>
    <row r="3796" spans="1:9" x14ac:dyDescent="0.25">
      <c r="A3796">
        <v>117.81679509043499</v>
      </c>
      <c r="B3796">
        <v>103.357083022571</v>
      </c>
      <c r="C3796">
        <v>-13002.1230325207</v>
      </c>
      <c r="D3796">
        <v>11983.708000701101</v>
      </c>
      <c r="E3796">
        <v>11983.708000701101</v>
      </c>
      <c r="F3796">
        <v>0</v>
      </c>
      <c r="G3796">
        <v>0</v>
      </c>
      <c r="H3796">
        <v>0</v>
      </c>
      <c r="I3796">
        <v>0</v>
      </c>
    </row>
    <row r="3797" spans="1:9" x14ac:dyDescent="0.25">
      <c r="A3797">
        <v>117.89211915700599</v>
      </c>
      <c r="B3797">
        <v>103.315046117638</v>
      </c>
      <c r="C3797">
        <v>-13000.5727551166</v>
      </c>
      <c r="D3797">
        <v>12614.503778414501</v>
      </c>
      <c r="E3797">
        <v>12614.503778414501</v>
      </c>
      <c r="F3797">
        <v>0</v>
      </c>
      <c r="G3797">
        <v>0</v>
      </c>
      <c r="H3797">
        <v>0</v>
      </c>
      <c r="I3797">
        <v>0</v>
      </c>
    </row>
    <row r="3798" spans="1:9" x14ac:dyDescent="0.25">
      <c r="A3798">
        <v>117.967458483059</v>
      </c>
      <c r="B3798">
        <v>103.27277598913</v>
      </c>
      <c r="C3798">
        <v>-12999.019873417299</v>
      </c>
      <c r="D3798">
        <v>13244.667886777401</v>
      </c>
      <c r="E3798">
        <v>13244.667886777401</v>
      </c>
      <c r="F3798">
        <v>0</v>
      </c>
      <c r="G3798">
        <v>0</v>
      </c>
      <c r="H3798">
        <v>0</v>
      </c>
      <c r="I3798">
        <v>0</v>
      </c>
    </row>
    <row r="3799" spans="1:9" x14ac:dyDescent="0.25">
      <c r="A3799">
        <v>118.04281305746601</v>
      </c>
      <c r="B3799">
        <v>103.230272297094</v>
      </c>
      <c r="C3799">
        <v>-12997.464392398</v>
      </c>
      <c r="D3799">
        <v>13874.1971530952</v>
      </c>
      <c r="E3799">
        <v>13874.1971530952</v>
      </c>
      <c r="F3799">
        <v>0</v>
      </c>
      <c r="G3799">
        <v>0</v>
      </c>
      <c r="H3799">
        <v>0</v>
      </c>
      <c r="I3799">
        <v>0</v>
      </c>
    </row>
    <row r="3800" spans="1:9" x14ac:dyDescent="0.25">
      <c r="A3800">
        <v>118.1181828692</v>
      </c>
      <c r="B3800">
        <v>103.187534702611</v>
      </c>
      <c r="C3800">
        <v>-12995.9063170055</v>
      </c>
      <c r="D3800">
        <v>14503.0883688472</v>
      </c>
      <c r="E3800">
        <v>14503.0883688472</v>
      </c>
      <c r="F3800">
        <v>0</v>
      </c>
      <c r="G3800">
        <v>0</v>
      </c>
      <c r="H3800">
        <v>0</v>
      </c>
      <c r="I3800">
        <v>0</v>
      </c>
    </row>
    <row r="3801" spans="1:9" x14ac:dyDescent="0.25">
      <c r="A3801">
        <v>118.193567907035</v>
      </c>
      <c r="B3801">
        <v>103.144562868311</v>
      </c>
      <c r="C3801">
        <v>-12994.345652178499</v>
      </c>
      <c r="D3801">
        <v>15131.338299113901</v>
      </c>
      <c r="E3801">
        <v>15131.338299113901</v>
      </c>
      <c r="F3801">
        <v>0</v>
      </c>
      <c r="G3801">
        <v>0</v>
      </c>
      <c r="H3801">
        <v>0</v>
      </c>
      <c r="I3801">
        <v>0</v>
      </c>
    </row>
    <row r="3802" spans="1:9" x14ac:dyDescent="0.25">
      <c r="A3802">
        <v>118.26896815997701</v>
      </c>
      <c r="B3802">
        <v>103.10135645710101</v>
      </c>
      <c r="C3802">
        <v>-12992.7824028343</v>
      </c>
      <c r="D3802">
        <v>15758.9436844764</v>
      </c>
      <c r="E3802">
        <v>15758.9436844764</v>
      </c>
      <c r="F3802">
        <v>0</v>
      </c>
      <c r="G3802">
        <v>0</v>
      </c>
      <c r="H3802">
        <v>0</v>
      </c>
      <c r="I3802">
        <v>0</v>
      </c>
    </row>
    <row r="3803" spans="1:9" x14ac:dyDescent="0.25">
      <c r="A3803">
        <v>118.344383616991</v>
      </c>
      <c r="B3803">
        <v>103.05791513436399</v>
      </c>
      <c r="C3803">
        <v>-12991.2165738644</v>
      </c>
      <c r="D3803">
        <v>16385.901231416101</v>
      </c>
      <c r="E3803">
        <v>16385.901231416101</v>
      </c>
      <c r="F3803">
        <v>0</v>
      </c>
      <c r="G3803">
        <v>0</v>
      </c>
      <c r="H3803">
        <v>0</v>
      </c>
      <c r="I3803">
        <v>0</v>
      </c>
    </row>
    <row r="3804" spans="1:9" x14ac:dyDescent="0.25">
      <c r="A3804">
        <v>118.41981426708401</v>
      </c>
      <c r="B3804">
        <v>103.014238565461</v>
      </c>
      <c r="C3804">
        <v>-12989.648170149299</v>
      </c>
      <c r="D3804">
        <v>17012.207620521101</v>
      </c>
      <c r="E3804">
        <v>17012.207620521101</v>
      </c>
      <c r="F3804">
        <v>0</v>
      </c>
      <c r="G3804">
        <v>0</v>
      </c>
      <c r="H3804">
        <v>0</v>
      </c>
      <c r="I3804">
        <v>0</v>
      </c>
    </row>
    <row r="3805" spans="1:9" x14ac:dyDescent="0.25">
      <c r="A3805">
        <v>118.49526009925999</v>
      </c>
      <c r="B3805">
        <v>102.970326417518</v>
      </c>
      <c r="C3805">
        <v>-12988.077196546799</v>
      </c>
      <c r="D3805">
        <v>17637.859499444901</v>
      </c>
      <c r="E3805">
        <v>17637.859499444901</v>
      </c>
      <c r="F3805">
        <v>0</v>
      </c>
      <c r="G3805">
        <v>0</v>
      </c>
      <c r="H3805">
        <v>0</v>
      </c>
      <c r="I3805">
        <v>0</v>
      </c>
    </row>
    <row r="3806" spans="1:9" x14ac:dyDescent="0.25">
      <c r="A3806">
        <v>118.570721102509</v>
      </c>
      <c r="B3806">
        <v>102.92617835826201</v>
      </c>
      <c r="C3806">
        <v>-12986.5036579018</v>
      </c>
      <c r="D3806">
        <v>18262.853493545699</v>
      </c>
      <c r="E3806">
        <v>18262.853493545699</v>
      </c>
      <c r="F3806">
        <v>0</v>
      </c>
      <c r="G3806">
        <v>0</v>
      </c>
      <c r="H3806">
        <v>0</v>
      </c>
      <c r="I3806">
        <v>0</v>
      </c>
    </row>
    <row r="3807" spans="1:9" x14ac:dyDescent="0.25">
      <c r="A3807">
        <v>118.64619726605601</v>
      </c>
      <c r="B3807">
        <v>102.88179405794401</v>
      </c>
      <c r="C3807">
        <v>-12984.9275590384</v>
      </c>
      <c r="D3807">
        <v>18887.186195249498</v>
      </c>
      <c r="E3807">
        <v>18887.186195249498</v>
      </c>
      <c r="F3807">
        <v>0</v>
      </c>
      <c r="G3807">
        <v>0</v>
      </c>
      <c r="H3807">
        <v>0</v>
      </c>
      <c r="I3807">
        <v>0</v>
      </c>
    </row>
    <row r="3808" spans="1:9" x14ac:dyDescent="0.25">
      <c r="A3808">
        <v>118.72168857885799</v>
      </c>
      <c r="B3808">
        <v>102.83717318638</v>
      </c>
      <c r="C3808">
        <v>-12983.348904746599</v>
      </c>
      <c r="D3808">
        <v>19510.854170826198</v>
      </c>
      <c r="E3808">
        <v>19510.854170826198</v>
      </c>
      <c r="F3808">
        <v>0</v>
      </c>
      <c r="G3808">
        <v>0</v>
      </c>
      <c r="H3808">
        <v>0</v>
      </c>
      <c r="I3808">
        <v>0</v>
      </c>
    </row>
    <row r="3809" spans="1:9" x14ac:dyDescent="0.25">
      <c r="A3809">
        <v>118.797195030159</v>
      </c>
      <c r="B3809">
        <v>102.79231541553099</v>
      </c>
      <c r="C3809">
        <v>-12981.767699812601</v>
      </c>
      <c r="D3809">
        <v>20133.853958481199</v>
      </c>
      <c r="E3809">
        <v>20133.853958481199</v>
      </c>
      <c r="F3809">
        <v>0</v>
      </c>
      <c r="G3809">
        <v>0</v>
      </c>
      <c r="H3809">
        <v>0</v>
      </c>
      <c r="I3809">
        <v>0</v>
      </c>
    </row>
    <row r="3810" spans="1:9" x14ac:dyDescent="0.25">
      <c r="A3810">
        <v>118.872716609066</v>
      </c>
      <c r="B3810">
        <v>102.747220418479</v>
      </c>
      <c r="C3810">
        <v>-12980.1839489918</v>
      </c>
      <c r="D3810">
        <v>20756.182064065899</v>
      </c>
      <c r="E3810">
        <v>20756.182064065899</v>
      </c>
      <c r="F3810">
        <v>0</v>
      </c>
      <c r="G3810">
        <v>0</v>
      </c>
      <c r="H3810">
        <v>0</v>
      </c>
      <c r="I3810">
        <v>0</v>
      </c>
    </row>
    <row r="3811" spans="1:9" x14ac:dyDescent="0.25">
      <c r="A3811">
        <v>118.94825330478101</v>
      </c>
      <c r="B3811">
        <v>102.70188786933301</v>
      </c>
      <c r="C3811">
        <v>-12978.5976570318</v>
      </c>
      <c r="D3811">
        <v>21377.834975323702</v>
      </c>
      <c r="E3811">
        <v>21377.834975323702</v>
      </c>
      <c r="F3811">
        <v>0</v>
      </c>
      <c r="G3811">
        <v>0</v>
      </c>
      <c r="H3811">
        <v>0</v>
      </c>
      <c r="I3811">
        <v>0</v>
      </c>
    </row>
    <row r="3812" spans="1:9" x14ac:dyDescent="0.25">
      <c r="A3812">
        <v>119.023805106541</v>
      </c>
      <c r="B3812">
        <v>102.65631744343101</v>
      </c>
      <c r="C3812">
        <v>-12977.0088286393</v>
      </c>
      <c r="D3812">
        <v>21998.809140433601</v>
      </c>
      <c r="E3812">
        <v>21998.809140433601</v>
      </c>
      <c r="F3812">
        <v>0</v>
      </c>
      <c r="G3812">
        <v>0</v>
      </c>
      <c r="H3812">
        <v>0</v>
      </c>
      <c r="I3812">
        <v>0</v>
      </c>
    </row>
    <row r="3813" spans="1:9" x14ac:dyDescent="0.25">
      <c r="A3813">
        <v>119.09937200361099</v>
      </c>
      <c r="B3813">
        <v>102.61050881755</v>
      </c>
      <c r="C3813">
        <v>-12975.417468518401</v>
      </c>
      <c r="D3813">
        <v>22619.100985469398</v>
      </c>
      <c r="E3813">
        <v>22619.100985469398</v>
      </c>
      <c r="F3813">
        <v>0</v>
      </c>
      <c r="G3813">
        <v>0</v>
      </c>
      <c r="H3813">
        <v>0</v>
      </c>
      <c r="I3813">
        <v>0</v>
      </c>
    </row>
    <row r="3814" spans="1:9" x14ac:dyDescent="0.25">
      <c r="A3814">
        <v>119.174953985185</v>
      </c>
      <c r="B3814">
        <v>102.56446166961901</v>
      </c>
      <c r="C3814">
        <v>-12973.8235813383</v>
      </c>
      <c r="D3814">
        <v>23238.706911906502</v>
      </c>
      <c r="E3814">
        <v>23238.706911906502</v>
      </c>
      <c r="F3814">
        <v>0</v>
      </c>
      <c r="G3814">
        <v>0</v>
      </c>
      <c r="H3814">
        <v>0</v>
      </c>
      <c r="I3814">
        <v>0</v>
      </c>
    </row>
    <row r="3815" spans="1:9" x14ac:dyDescent="0.25">
      <c r="A3815">
        <v>119.25055104067501</v>
      </c>
      <c r="B3815">
        <v>102.518175678822</v>
      </c>
      <c r="C3815">
        <v>-12972.2271717576</v>
      </c>
      <c r="D3815">
        <v>23857.623289829698</v>
      </c>
      <c r="E3815">
        <v>23857.623289829698</v>
      </c>
      <c r="F3815">
        <v>0</v>
      </c>
      <c r="G3815">
        <v>0</v>
      </c>
      <c r="H3815">
        <v>0</v>
      </c>
      <c r="I3815">
        <v>0</v>
      </c>
    </row>
    <row r="3816" spans="1:9" x14ac:dyDescent="0.25">
      <c r="A3816">
        <v>119.32616315939001</v>
      </c>
      <c r="B3816">
        <v>102.471650525331</v>
      </c>
      <c r="C3816">
        <v>-12970.6282444025</v>
      </c>
      <c r="D3816">
        <v>24475.846459718399</v>
      </c>
      <c r="E3816">
        <v>24475.846459718399</v>
      </c>
      <c r="F3816">
        <v>0</v>
      </c>
      <c r="G3816">
        <v>0</v>
      </c>
      <c r="H3816">
        <v>0</v>
      </c>
      <c r="I3816">
        <v>0</v>
      </c>
    </row>
    <row r="3817" spans="1:9" x14ac:dyDescent="0.25">
      <c r="A3817">
        <v>119.40179033065201</v>
      </c>
      <c r="B3817">
        <v>102.424885890949</v>
      </c>
      <c r="C3817">
        <v>-12969.0268038864</v>
      </c>
      <c r="D3817">
        <v>25093.372740272102</v>
      </c>
      <c r="E3817">
        <v>25093.372740272102</v>
      </c>
      <c r="F3817">
        <v>0</v>
      </c>
      <c r="G3817">
        <v>0</v>
      </c>
      <c r="H3817">
        <v>0</v>
      </c>
      <c r="I3817">
        <v>0</v>
      </c>
    </row>
    <row r="3818" spans="1:9" x14ac:dyDescent="0.25">
      <c r="A3818">
        <v>119.477432543934</v>
      </c>
      <c r="B3818">
        <v>102.377881458979</v>
      </c>
      <c r="C3818">
        <v>-12967.422854786601</v>
      </c>
      <c r="D3818">
        <v>25710.1984196874</v>
      </c>
      <c r="E3818">
        <v>25710.1984196874</v>
      </c>
      <c r="F3818">
        <v>0</v>
      </c>
      <c r="G3818">
        <v>0</v>
      </c>
      <c r="H3818">
        <v>0</v>
      </c>
      <c r="I3818">
        <v>0</v>
      </c>
    </row>
    <row r="3819" spans="1:9" x14ac:dyDescent="0.25">
      <c r="A3819">
        <v>119.55308978863501</v>
      </c>
      <c r="B3819">
        <v>102.330636913364</v>
      </c>
      <c r="C3819">
        <v>-12965.816401673999</v>
      </c>
      <c r="D3819">
        <v>26326.319761146598</v>
      </c>
      <c r="E3819">
        <v>26326.319761146598</v>
      </c>
      <c r="F3819">
        <v>0</v>
      </c>
      <c r="G3819">
        <v>0</v>
      </c>
      <c r="H3819">
        <v>0</v>
      </c>
      <c r="I3819">
        <v>0</v>
      </c>
    </row>
    <row r="3820" spans="1:9" x14ac:dyDescent="0.25">
      <c r="A3820">
        <v>119.628762054167</v>
      </c>
      <c r="B3820">
        <v>102.283151939615</v>
      </c>
      <c r="C3820">
        <v>-12964.207449083</v>
      </c>
      <c r="D3820">
        <v>26941.732997781</v>
      </c>
      <c r="E3820">
        <v>26941.732997781</v>
      </c>
      <c r="F3820">
        <v>0</v>
      </c>
      <c r="G3820">
        <v>0</v>
      </c>
      <c r="H3820">
        <v>0</v>
      </c>
      <c r="I3820">
        <v>0</v>
      </c>
    </row>
    <row r="3821" spans="1:9" x14ac:dyDescent="0.25">
      <c r="A3821">
        <v>119.704449330054</v>
      </c>
      <c r="B3821">
        <v>102.235426224693</v>
      </c>
      <c r="C3821">
        <v>-12962.596001536</v>
      </c>
      <c r="D3821">
        <v>27556.4343372162</v>
      </c>
      <c r="E3821">
        <v>27556.4343372162</v>
      </c>
      <c r="F3821">
        <v>0</v>
      </c>
      <c r="G3821">
        <v>0</v>
      </c>
      <c r="H3821">
        <v>0</v>
      </c>
      <c r="I3821">
        <v>0</v>
      </c>
    </row>
    <row r="3822" spans="1:9" x14ac:dyDescent="0.25">
      <c r="A3822">
        <v>119.78015160583099</v>
      </c>
      <c r="B3822">
        <v>102.187459456757</v>
      </c>
      <c r="C3822">
        <v>-12960.982063523599</v>
      </c>
      <c r="D3822">
        <v>28170.419963865999</v>
      </c>
      <c r="E3822">
        <v>28170.419963865999</v>
      </c>
      <c r="F3822">
        <v>0</v>
      </c>
      <c r="G3822">
        <v>0</v>
      </c>
      <c r="H3822">
        <v>0</v>
      </c>
      <c r="I3822">
        <v>0</v>
      </c>
    </row>
    <row r="3823" spans="1:9" x14ac:dyDescent="0.25">
      <c r="A3823">
        <v>119.855868870999</v>
      </c>
      <c r="B3823">
        <v>102.139251325009</v>
      </c>
      <c r="C3823">
        <v>-12959.365639507199</v>
      </c>
      <c r="D3823">
        <v>28783.686031711499</v>
      </c>
      <c r="E3823">
        <v>28783.686031711499</v>
      </c>
      <c r="F3823">
        <v>0</v>
      </c>
      <c r="G3823">
        <v>0</v>
      </c>
      <c r="H3823">
        <v>0</v>
      </c>
      <c r="I3823">
        <v>0</v>
      </c>
    </row>
    <row r="3824" spans="1:9" x14ac:dyDescent="0.25">
      <c r="A3824">
        <v>119.93160111518399</v>
      </c>
      <c r="B3824">
        <v>102.090801520556</v>
      </c>
      <c r="C3824">
        <v>-12957.7467339457</v>
      </c>
      <c r="D3824">
        <v>29396.228667423398</v>
      </c>
      <c r="E3824">
        <v>29396.228667423398</v>
      </c>
      <c r="F3824">
        <v>0</v>
      </c>
      <c r="G3824">
        <v>0</v>
      </c>
      <c r="H3824">
        <v>0</v>
      </c>
      <c r="I3824">
        <v>0</v>
      </c>
    </row>
    <row r="3825" spans="1:9" x14ac:dyDescent="0.25">
      <c r="A3825">
        <v>120.00734832794799</v>
      </c>
      <c r="B3825">
        <v>102.042109735704</v>
      </c>
      <c r="C3825">
        <v>-12956.125351246001</v>
      </c>
      <c r="D3825">
        <v>30008.0439776741</v>
      </c>
      <c r="E3825">
        <v>30008.0439776741</v>
      </c>
      <c r="F3825">
        <v>0</v>
      </c>
      <c r="G3825">
        <v>0</v>
      </c>
      <c r="H3825">
        <v>0</v>
      </c>
      <c r="I3825">
        <v>0</v>
      </c>
    </row>
    <row r="3826" spans="1:9" x14ac:dyDescent="0.25">
      <c r="A3826">
        <v>120.08311049896101</v>
      </c>
      <c r="B3826">
        <v>101.993175663521</v>
      </c>
      <c r="C3826">
        <v>-12954.501495819601</v>
      </c>
      <c r="D3826">
        <v>30619.128036347702</v>
      </c>
      <c r="E3826">
        <v>30619.128036347702</v>
      </c>
      <c r="F3826">
        <v>0</v>
      </c>
      <c r="G3826">
        <v>0</v>
      </c>
      <c r="H3826">
        <v>0</v>
      </c>
      <c r="I3826">
        <v>0</v>
      </c>
    </row>
    <row r="3827" spans="1:9" x14ac:dyDescent="0.25">
      <c r="A3827">
        <v>120.158887617901</v>
      </c>
      <c r="B3827">
        <v>101.94399899894999</v>
      </c>
      <c r="C3827">
        <v>-12952.8751720195</v>
      </c>
      <c r="D3827">
        <v>31229.476894470899</v>
      </c>
      <c r="E3827">
        <v>31229.476894470899</v>
      </c>
      <c r="F3827">
        <v>0</v>
      </c>
      <c r="G3827">
        <v>0</v>
      </c>
      <c r="H3827">
        <v>0</v>
      </c>
      <c r="I3827">
        <v>0</v>
      </c>
    </row>
    <row r="3828" spans="1:9" x14ac:dyDescent="0.25">
      <c r="A3828">
        <v>120.23467967443</v>
      </c>
      <c r="B3828">
        <v>101.89457943811099</v>
      </c>
      <c r="C3828">
        <v>-12951.246384206999</v>
      </c>
      <c r="D3828">
        <v>31839.0865773572</v>
      </c>
      <c r="E3828">
        <v>31839.0865773572</v>
      </c>
      <c r="F3828">
        <v>0</v>
      </c>
      <c r="G3828">
        <v>0</v>
      </c>
      <c r="H3828">
        <v>0</v>
      </c>
      <c r="I3828">
        <v>0</v>
      </c>
    </row>
    <row r="3829" spans="1:9" x14ac:dyDescent="0.25">
      <c r="A3829">
        <v>120.310486658247</v>
      </c>
      <c r="B3829">
        <v>101.844916678307</v>
      </c>
      <c r="C3829">
        <v>-12949.615136697699</v>
      </c>
      <c r="D3829">
        <v>32447.953081088199</v>
      </c>
      <c r="E3829">
        <v>32447.953081088199</v>
      </c>
      <c r="F3829">
        <v>0</v>
      </c>
      <c r="G3829">
        <v>0</v>
      </c>
      <c r="H3829">
        <v>0</v>
      </c>
      <c r="I3829">
        <v>0</v>
      </c>
    </row>
    <row r="3830" spans="1:9" x14ac:dyDescent="0.25">
      <c r="A3830">
        <v>120.386308559196</v>
      </c>
      <c r="B3830">
        <v>101.79501041897301</v>
      </c>
      <c r="C3830">
        <v>-12947.981433790101</v>
      </c>
      <c r="D3830">
        <v>33056.072383672501</v>
      </c>
      <c r="E3830">
        <v>33056.072383672501</v>
      </c>
      <c r="F3830">
        <v>0</v>
      </c>
      <c r="G3830">
        <v>0</v>
      </c>
      <c r="H3830">
        <v>0</v>
      </c>
      <c r="I3830">
        <v>0</v>
      </c>
    </row>
    <row r="3831" spans="1:9" x14ac:dyDescent="0.25">
      <c r="A3831">
        <v>120.46214536702099</v>
      </c>
      <c r="B3831">
        <v>101.744860360133</v>
      </c>
      <c r="C3831">
        <v>-12946.3452797546</v>
      </c>
      <c r="D3831">
        <v>33663.440432579097</v>
      </c>
      <c r="E3831">
        <v>33663.440432579097</v>
      </c>
      <c r="F3831">
        <v>0</v>
      </c>
      <c r="G3831">
        <v>0</v>
      </c>
      <c r="H3831">
        <v>0</v>
      </c>
      <c r="I3831">
        <v>0</v>
      </c>
    </row>
    <row r="3832" spans="1:9" x14ac:dyDescent="0.25">
      <c r="A3832">
        <v>120.537997071563</v>
      </c>
      <c r="B3832">
        <v>101.694466203331</v>
      </c>
      <c r="C3832">
        <v>-12944.7066788354</v>
      </c>
      <c r="D3832">
        <v>34270.053147268904</v>
      </c>
      <c r="E3832">
        <v>34270.053147268904</v>
      </c>
      <c r="F3832">
        <v>0</v>
      </c>
      <c r="G3832">
        <v>0</v>
      </c>
      <c r="H3832">
        <v>0</v>
      </c>
      <c r="I3832">
        <v>0</v>
      </c>
    </row>
    <row r="3833" spans="1:9" x14ac:dyDescent="0.25">
      <c r="A3833">
        <v>120.613863662654</v>
      </c>
      <c r="B3833">
        <v>101.64382765153501</v>
      </c>
      <c r="C3833">
        <v>-12943.065635249901</v>
      </c>
      <c r="D3833">
        <v>34875.906429373703</v>
      </c>
      <c r="E3833">
        <v>34875.906429373703</v>
      </c>
      <c r="F3833">
        <v>0</v>
      </c>
      <c r="G3833">
        <v>0</v>
      </c>
      <c r="H3833">
        <v>0</v>
      </c>
      <c r="I3833">
        <v>0</v>
      </c>
    </row>
    <row r="3834" spans="1:9" x14ac:dyDescent="0.25">
      <c r="A3834">
        <v>120.689745130193</v>
      </c>
      <c r="B3834">
        <v>101.592944409498</v>
      </c>
      <c r="C3834">
        <v>-12941.422153195599</v>
      </c>
      <c r="D3834">
        <v>35480.996150401101</v>
      </c>
      <c r="E3834">
        <v>35480.996150401101</v>
      </c>
      <c r="F3834">
        <v>0</v>
      </c>
      <c r="G3834">
        <v>0</v>
      </c>
      <c r="H3834">
        <v>0</v>
      </c>
      <c r="I3834">
        <v>0</v>
      </c>
    </row>
    <row r="3835" spans="1:9" x14ac:dyDescent="0.25">
      <c r="A3835">
        <v>120.765641464108</v>
      </c>
      <c r="B3835">
        <v>101.541816182917</v>
      </c>
      <c r="C3835">
        <v>-12939.776236838999</v>
      </c>
      <c r="D3835">
        <v>36085.318157675603</v>
      </c>
      <c r="E3835">
        <v>36085.318157675603</v>
      </c>
      <c r="F3835">
        <v>0</v>
      </c>
      <c r="G3835">
        <v>0</v>
      </c>
      <c r="H3835">
        <v>0</v>
      </c>
      <c r="I3835">
        <v>0</v>
      </c>
    </row>
    <row r="3836" spans="1:9" x14ac:dyDescent="0.25">
      <c r="A3836">
        <v>120.841552654265</v>
      </c>
      <c r="B3836">
        <v>101.49044267873001</v>
      </c>
      <c r="C3836">
        <v>-12938.1278903127</v>
      </c>
      <c r="D3836">
        <v>36688.868277193498</v>
      </c>
      <c r="E3836">
        <v>36688.868277193498</v>
      </c>
      <c r="F3836">
        <v>0</v>
      </c>
      <c r="G3836">
        <v>0</v>
      </c>
      <c r="H3836">
        <v>0</v>
      </c>
      <c r="I3836">
        <v>0</v>
      </c>
    </row>
    <row r="3837" spans="1:9" x14ac:dyDescent="0.25">
      <c r="A3837">
        <v>120.917478690716</v>
      </c>
      <c r="B3837">
        <v>101.43882360586601</v>
      </c>
      <c r="C3837">
        <v>-12936.4771177445</v>
      </c>
      <c r="D3837">
        <v>37291.642304479101</v>
      </c>
      <c r="E3837">
        <v>37291.642304479101</v>
      </c>
      <c r="F3837">
        <v>0</v>
      </c>
      <c r="G3837">
        <v>0</v>
      </c>
      <c r="H3837">
        <v>0</v>
      </c>
      <c r="I3837">
        <v>0</v>
      </c>
    </row>
    <row r="3838" spans="1:9" x14ac:dyDescent="0.25">
      <c r="A3838">
        <v>120.99341956351</v>
      </c>
      <c r="B3838">
        <v>101.38695867467599</v>
      </c>
      <c r="C3838">
        <v>-12934.8239232091</v>
      </c>
      <c r="D3838">
        <v>37893.636017355901</v>
      </c>
      <c r="E3838">
        <v>37893.636017355901</v>
      </c>
      <c r="F3838">
        <v>0</v>
      </c>
      <c r="G3838">
        <v>0</v>
      </c>
      <c r="H3838">
        <v>0</v>
      </c>
      <c r="I3838">
        <v>0</v>
      </c>
    </row>
    <row r="3839" spans="1:9" x14ac:dyDescent="0.25">
      <c r="A3839">
        <v>121.069375262585</v>
      </c>
      <c r="B3839">
        <v>101.334847596168</v>
      </c>
      <c r="C3839">
        <v>-12933.168310770699</v>
      </c>
      <c r="D3839">
        <v>38494.845164127699</v>
      </c>
      <c r="E3839">
        <v>38494.845164127699</v>
      </c>
      <c r="F3839">
        <v>0</v>
      </c>
      <c r="G3839">
        <v>0</v>
      </c>
      <c r="H3839">
        <v>0</v>
      </c>
      <c r="I3839">
        <v>0</v>
      </c>
    </row>
    <row r="3840" spans="1:9" x14ac:dyDescent="0.25">
      <c r="A3840">
        <v>121.145345778082</v>
      </c>
      <c r="B3840">
        <v>101.28249008378999</v>
      </c>
      <c r="C3840">
        <v>-12931.510284461199</v>
      </c>
      <c r="D3840">
        <v>39095.265475344298</v>
      </c>
      <c r="E3840">
        <v>39095.265475344298</v>
      </c>
      <c r="F3840">
        <v>0</v>
      </c>
      <c r="G3840">
        <v>0</v>
      </c>
      <c r="H3840">
        <v>0</v>
      </c>
      <c r="I3840">
        <v>0</v>
      </c>
    </row>
    <row r="3841" spans="1:9" x14ac:dyDescent="0.25">
      <c r="A3841">
        <v>121.22133110006899</v>
      </c>
      <c r="B3841">
        <v>101.229885851636</v>
      </c>
      <c r="C3841">
        <v>-12929.8498482915</v>
      </c>
      <c r="D3841">
        <v>39694.892650180402</v>
      </c>
      <c r="E3841">
        <v>39694.892650180402</v>
      </c>
      <c r="F3841">
        <v>0</v>
      </c>
      <c r="G3841">
        <v>0</v>
      </c>
      <c r="H3841">
        <v>0</v>
      </c>
      <c r="I3841">
        <v>0</v>
      </c>
    </row>
    <row r="3842" spans="1:9" x14ac:dyDescent="0.25">
      <c r="A3842">
        <v>121.29733121872999</v>
      </c>
      <c r="B3842">
        <v>101.177034615726</v>
      </c>
      <c r="C3842">
        <v>-12928.187006231001</v>
      </c>
      <c r="D3842">
        <v>40293.722370854099</v>
      </c>
      <c r="E3842">
        <v>40293.722370854099</v>
      </c>
      <c r="F3842">
        <v>0</v>
      </c>
      <c r="G3842">
        <v>0</v>
      </c>
      <c r="H3842">
        <v>0</v>
      </c>
      <c r="I3842">
        <v>0</v>
      </c>
    </row>
    <row r="3843" spans="1:9" x14ac:dyDescent="0.25">
      <c r="A3843">
        <v>121.373346124177</v>
      </c>
      <c r="B3843">
        <v>101.12393609334799</v>
      </c>
      <c r="C3843">
        <v>-12926.521762238601</v>
      </c>
      <c r="D3843">
        <v>40891.750289866301</v>
      </c>
      <c r="E3843">
        <v>40891.750289866301</v>
      </c>
      <c r="F3843">
        <v>0</v>
      </c>
      <c r="G3843">
        <v>0</v>
      </c>
      <c r="H3843">
        <v>0</v>
      </c>
      <c r="I3843">
        <v>0</v>
      </c>
    </row>
    <row r="3844" spans="1:9" x14ac:dyDescent="0.25">
      <c r="A3844">
        <v>121.44937580664001</v>
      </c>
      <c r="B3844">
        <v>101.070590003313</v>
      </c>
      <c r="C3844">
        <v>-12924.854120232299</v>
      </c>
      <c r="D3844">
        <v>41488.972041626701</v>
      </c>
      <c r="E3844">
        <v>41488.972041626701</v>
      </c>
      <c r="F3844">
        <v>0</v>
      </c>
      <c r="G3844">
        <v>0</v>
      </c>
      <c r="H3844">
        <v>0</v>
      </c>
      <c r="I3844">
        <v>0</v>
      </c>
    </row>
    <row r="3845" spans="1:9" x14ac:dyDescent="0.25">
      <c r="A3845">
        <v>121.52542025633799</v>
      </c>
      <c r="B3845">
        <v>101.01699606571501</v>
      </c>
      <c r="C3845">
        <v>-12923.1840841062</v>
      </c>
      <c r="D3845">
        <v>42085.383234627698</v>
      </c>
      <c r="E3845">
        <v>42085.383234627698</v>
      </c>
      <c r="F3845">
        <v>0</v>
      </c>
      <c r="G3845">
        <v>0</v>
      </c>
      <c r="H3845">
        <v>0</v>
      </c>
      <c r="I3845">
        <v>0</v>
      </c>
    </row>
    <row r="3846" spans="1:9" x14ac:dyDescent="0.25">
      <c r="A3846">
        <v>121.601479463537</v>
      </c>
      <c r="B3846">
        <v>100.963154002628</v>
      </c>
      <c r="C3846">
        <v>-12921.5116577311</v>
      </c>
      <c r="D3846">
        <v>42680.979456011599</v>
      </c>
      <c r="E3846">
        <v>42680.979456011599</v>
      </c>
      <c r="F3846">
        <v>0</v>
      </c>
      <c r="G3846">
        <v>0</v>
      </c>
      <c r="H3846">
        <v>0</v>
      </c>
      <c r="I3846">
        <v>0</v>
      </c>
    </row>
    <row r="3847" spans="1:9" x14ac:dyDescent="0.25">
      <c r="A3847">
        <v>121.67755341863</v>
      </c>
      <c r="B3847">
        <v>100.909063537237</v>
      </c>
      <c r="C3847">
        <v>-12919.8368449389</v>
      </c>
      <c r="D3847">
        <v>43275.7562684937</v>
      </c>
      <c r="E3847">
        <v>43275.7562684937</v>
      </c>
      <c r="F3847">
        <v>0</v>
      </c>
      <c r="G3847">
        <v>0</v>
      </c>
      <c r="H3847">
        <v>0</v>
      </c>
      <c r="I3847">
        <v>0</v>
      </c>
    </row>
    <row r="3848" spans="1:9" x14ac:dyDescent="0.25">
      <c r="A3848">
        <v>121.75364211178101</v>
      </c>
      <c r="B3848">
        <v>100.85472439406399</v>
      </c>
      <c r="C3848">
        <v>-12918.1596495502</v>
      </c>
      <c r="D3848">
        <v>43869.709214483002</v>
      </c>
      <c r="E3848">
        <v>43869.709214483002</v>
      </c>
      <c r="F3848">
        <v>0</v>
      </c>
      <c r="G3848">
        <v>0</v>
      </c>
      <c r="H3848">
        <v>0</v>
      </c>
      <c r="I3848">
        <v>0</v>
      </c>
    </row>
    <row r="3849" spans="1:9" x14ac:dyDescent="0.25">
      <c r="A3849">
        <v>121.82974553344199</v>
      </c>
      <c r="B3849">
        <v>100.80013629959799</v>
      </c>
      <c r="C3849">
        <v>-12916.4800753416</v>
      </c>
      <c r="D3849">
        <v>44462.833809295502</v>
      </c>
      <c r="E3849">
        <v>44462.833809295502</v>
      </c>
      <c r="F3849">
        <v>0</v>
      </c>
      <c r="G3849">
        <v>0</v>
      </c>
      <c r="H3849">
        <v>0</v>
      </c>
      <c r="I3849">
        <v>0</v>
      </c>
    </row>
    <row r="3850" spans="1:9" x14ac:dyDescent="0.25">
      <c r="A3850">
        <v>121.90586367402</v>
      </c>
      <c r="B3850">
        <v>100.74529898135501</v>
      </c>
      <c r="C3850">
        <v>-12914.798126062</v>
      </c>
      <c r="D3850">
        <v>45055.125553173901</v>
      </c>
      <c r="E3850">
        <v>45055.125553173901</v>
      </c>
      <c r="F3850">
        <v>0</v>
      </c>
      <c r="G3850">
        <v>0</v>
      </c>
      <c r="H3850">
        <v>0</v>
      </c>
      <c r="I3850">
        <v>0</v>
      </c>
    </row>
    <row r="3851" spans="1:9" x14ac:dyDescent="0.25">
      <c r="A3851">
        <v>121.98199652392</v>
      </c>
      <c r="B3851">
        <v>100.69021216863401</v>
      </c>
      <c r="C3851">
        <v>-12913.1138054394</v>
      </c>
      <c r="D3851">
        <v>45646.579915388</v>
      </c>
      <c r="E3851">
        <v>45646.579915388</v>
      </c>
      <c r="F3851">
        <v>0</v>
      </c>
      <c r="G3851">
        <v>0</v>
      </c>
      <c r="H3851">
        <v>0</v>
      </c>
      <c r="I3851">
        <v>0</v>
      </c>
    </row>
    <row r="3852" spans="1:9" x14ac:dyDescent="0.25">
      <c r="A3852">
        <v>122.058144073626</v>
      </c>
      <c r="B3852">
        <v>100.634875592358</v>
      </c>
      <c r="C3852">
        <v>-12911.4271171773</v>
      </c>
      <c r="D3852">
        <v>46237.192352202699</v>
      </c>
      <c r="E3852">
        <v>46237.192352202699</v>
      </c>
      <c r="F3852">
        <v>0</v>
      </c>
      <c r="G3852">
        <v>0</v>
      </c>
      <c r="H3852">
        <v>0</v>
      </c>
      <c r="I3852">
        <v>0</v>
      </c>
    </row>
    <row r="3853" spans="1:9" x14ac:dyDescent="0.25">
      <c r="A3853">
        <v>122.134306313583</v>
      </c>
      <c r="B3853">
        <v>100.579288985033</v>
      </c>
      <c r="C3853">
        <v>-12909.738064930199</v>
      </c>
      <c r="D3853">
        <v>46826.958291541203</v>
      </c>
      <c r="E3853">
        <v>46826.958291541203</v>
      </c>
      <c r="F3853">
        <v>0</v>
      </c>
      <c r="G3853">
        <v>0</v>
      </c>
      <c r="H3853">
        <v>0</v>
      </c>
      <c r="I3853">
        <v>0</v>
      </c>
    </row>
    <row r="3854" spans="1:9" x14ac:dyDescent="0.25">
      <c r="A3854">
        <v>122.21048323435799</v>
      </c>
      <c r="B3854">
        <v>100.52345207999799</v>
      </c>
      <c r="C3854">
        <v>-12908.046652343901</v>
      </c>
      <c r="D3854">
        <v>47415.873141872697</v>
      </c>
      <c r="E3854">
        <v>47415.873141872697</v>
      </c>
      <c r="F3854">
        <v>0</v>
      </c>
      <c r="G3854">
        <v>0</v>
      </c>
      <c r="H3854">
        <v>0</v>
      </c>
      <c r="I3854">
        <v>0</v>
      </c>
    </row>
    <row r="3855" spans="1:9" x14ac:dyDescent="0.25">
      <c r="A3855">
        <v>122.286674826493</v>
      </c>
      <c r="B3855">
        <v>100.467364612751</v>
      </c>
      <c r="C3855">
        <v>-12906.3528830261</v>
      </c>
      <c r="D3855">
        <v>48003.932294484599</v>
      </c>
      <c r="E3855">
        <v>48003.932294484599</v>
      </c>
      <c r="F3855">
        <v>0</v>
      </c>
      <c r="G3855">
        <v>0</v>
      </c>
      <c r="H3855">
        <v>0</v>
      </c>
      <c r="I3855">
        <v>0</v>
      </c>
    </row>
    <row r="3856" spans="1:9" x14ac:dyDescent="0.25">
      <c r="A3856">
        <v>122.36288108062099</v>
      </c>
      <c r="B3856">
        <v>100.41102632066099</v>
      </c>
      <c r="C3856">
        <v>-12904.656760551599</v>
      </c>
      <c r="D3856">
        <v>48591.131110648799</v>
      </c>
      <c r="E3856">
        <v>48591.131110648799</v>
      </c>
      <c r="F3856">
        <v>0</v>
      </c>
      <c r="G3856">
        <v>0</v>
      </c>
      <c r="H3856">
        <v>0</v>
      </c>
      <c r="I3856">
        <v>0</v>
      </c>
    </row>
    <row r="3857" spans="1:9" x14ac:dyDescent="0.25">
      <c r="A3857">
        <v>122.439101987331</v>
      </c>
      <c r="B3857">
        <v>100.354436941627</v>
      </c>
      <c r="C3857">
        <v>-12902.9582884794</v>
      </c>
      <c r="D3857">
        <v>49177.464938155899</v>
      </c>
      <c r="E3857">
        <v>49177.464938155899</v>
      </c>
      <c r="F3857">
        <v>0</v>
      </c>
      <c r="G3857">
        <v>0</v>
      </c>
      <c r="H3857">
        <v>0</v>
      </c>
      <c r="I3857">
        <v>0</v>
      </c>
    </row>
    <row r="3858" spans="1:9" x14ac:dyDescent="0.25">
      <c r="A3858">
        <v>122.51533753729299</v>
      </c>
      <c r="B3858">
        <v>100.297596216348</v>
      </c>
      <c r="C3858">
        <v>-12901.257470322</v>
      </c>
      <c r="D3858">
        <v>49762.929101656999</v>
      </c>
      <c r="E3858">
        <v>49762.929101656999</v>
      </c>
      <c r="F3858">
        <v>0</v>
      </c>
      <c r="G3858">
        <v>0</v>
      </c>
      <c r="H3858">
        <v>0</v>
      </c>
      <c r="I3858">
        <v>0</v>
      </c>
    </row>
    <row r="3859" spans="1:9" x14ac:dyDescent="0.25">
      <c r="A3859">
        <v>122.591587721221</v>
      </c>
      <c r="B3859">
        <v>100.240503885989</v>
      </c>
      <c r="C3859">
        <v>-12899.554309572401</v>
      </c>
      <c r="D3859">
        <v>50347.518906685298</v>
      </c>
      <c r="E3859">
        <v>50347.518906685298</v>
      </c>
      <c r="F3859">
        <v>0</v>
      </c>
      <c r="G3859">
        <v>0</v>
      </c>
      <c r="H3859">
        <v>0</v>
      </c>
      <c r="I3859">
        <v>0</v>
      </c>
    </row>
    <row r="3860" spans="1:9" x14ac:dyDescent="0.25">
      <c r="A3860">
        <v>122.66785252979901</v>
      </c>
      <c r="B3860">
        <v>100.183159693779</v>
      </c>
      <c r="C3860">
        <v>-12897.848809698</v>
      </c>
      <c r="D3860">
        <v>50931.2296325356</v>
      </c>
      <c r="E3860">
        <v>50931.2296325356</v>
      </c>
      <c r="F3860">
        <v>0</v>
      </c>
      <c r="G3860">
        <v>0</v>
      </c>
      <c r="H3860">
        <v>0</v>
      </c>
      <c r="I3860">
        <v>0</v>
      </c>
    </row>
    <row r="3861" spans="1:9" x14ac:dyDescent="0.25">
      <c r="A3861">
        <v>122.74413195381</v>
      </c>
      <c r="B3861">
        <v>100.12556338465301</v>
      </c>
      <c r="C3861">
        <v>-12896.1409741227</v>
      </c>
      <c r="D3861">
        <v>51514.056547389599</v>
      </c>
      <c r="E3861">
        <v>51514.056547389599</v>
      </c>
      <c r="F3861">
        <v>0</v>
      </c>
      <c r="G3861">
        <v>0</v>
      </c>
      <c r="H3861">
        <v>0</v>
      </c>
      <c r="I3861">
        <v>0</v>
      </c>
    </row>
    <row r="3862" spans="1:9" x14ac:dyDescent="0.25">
      <c r="A3862">
        <v>122.820425984086</v>
      </c>
      <c r="B3862">
        <v>100.067714704937</v>
      </c>
      <c r="C3862">
        <v>-12894.4308062574</v>
      </c>
      <c r="D3862">
        <v>52095.994888523703</v>
      </c>
      <c r="E3862">
        <v>52095.994888523703</v>
      </c>
      <c r="F3862">
        <v>0</v>
      </c>
      <c r="G3862">
        <v>0</v>
      </c>
      <c r="H3862">
        <v>0</v>
      </c>
      <c r="I3862">
        <v>0</v>
      </c>
    </row>
    <row r="3863" spans="1:9" x14ac:dyDescent="0.25">
      <c r="A3863">
        <v>122.896734611451</v>
      </c>
      <c r="B3863">
        <v>100.00961340252</v>
      </c>
      <c r="C3863">
        <v>-12892.7183094669</v>
      </c>
      <c r="D3863">
        <v>52677.039882119498</v>
      </c>
      <c r="E3863">
        <v>52677.039882119498</v>
      </c>
      <c r="F3863">
        <v>0</v>
      </c>
      <c r="G3863">
        <v>0</v>
      </c>
      <c r="H3863">
        <v>0</v>
      </c>
      <c r="I3863">
        <v>0</v>
      </c>
    </row>
    <row r="3864" spans="1:9" x14ac:dyDescent="0.25">
      <c r="A3864">
        <v>122.973057826711</v>
      </c>
      <c r="B3864">
        <v>99.951259226967593</v>
      </c>
      <c r="C3864">
        <v>-12891.003487092699</v>
      </c>
      <c r="D3864">
        <v>53257.186734331299</v>
      </c>
      <c r="E3864">
        <v>53257.186734331299</v>
      </c>
      <c r="F3864">
        <v>0</v>
      </c>
      <c r="G3864">
        <v>0</v>
      </c>
      <c r="H3864">
        <v>0</v>
      </c>
      <c r="I3864">
        <v>0</v>
      </c>
    </row>
    <row r="3865" spans="1:9" x14ac:dyDescent="0.25">
      <c r="A3865">
        <v>123.04939562080899</v>
      </c>
      <c r="B3865">
        <v>99.8926519293924</v>
      </c>
      <c r="C3865">
        <v>-12889.2863424563</v>
      </c>
      <c r="D3865">
        <v>53836.430626777903</v>
      </c>
      <c r="E3865">
        <v>53836.430626777903</v>
      </c>
      <c r="F3865">
        <v>0</v>
      </c>
      <c r="G3865">
        <v>0</v>
      </c>
      <c r="H3865">
        <v>0</v>
      </c>
      <c r="I3865">
        <v>0</v>
      </c>
    </row>
    <row r="3866" spans="1:9" x14ac:dyDescent="0.25">
      <c r="A3866">
        <v>123.125747984689</v>
      </c>
      <c r="B3866">
        <v>99.833791262763597</v>
      </c>
      <c r="C3866">
        <v>-12887.5668788368</v>
      </c>
      <c r="D3866">
        <v>54414.766725903297</v>
      </c>
      <c r="E3866">
        <v>54414.766725903297</v>
      </c>
      <c r="F3866">
        <v>0</v>
      </c>
      <c r="G3866">
        <v>0</v>
      </c>
      <c r="H3866">
        <v>0</v>
      </c>
      <c r="I3866">
        <v>0</v>
      </c>
    </row>
    <row r="3867" spans="1:9" x14ac:dyDescent="0.25">
      <c r="A3867">
        <v>123.20211490929699</v>
      </c>
      <c r="B3867">
        <v>99.774676981168398</v>
      </c>
      <c r="C3867">
        <v>-12885.845099481099</v>
      </c>
      <c r="D3867">
        <v>54992.190176584903</v>
      </c>
      <c r="E3867">
        <v>54992.190176584903</v>
      </c>
      <c r="F3867">
        <v>0</v>
      </c>
      <c r="G3867">
        <v>0</v>
      </c>
      <c r="H3867">
        <v>0</v>
      </c>
      <c r="I3867">
        <v>0</v>
      </c>
    </row>
    <row r="3868" spans="1:9" x14ac:dyDescent="0.25">
      <c r="A3868">
        <v>123.278496385624</v>
      </c>
      <c r="B3868">
        <v>99.715308840675405</v>
      </c>
      <c r="C3868">
        <v>-12884.1210076143</v>
      </c>
      <c r="D3868">
        <v>55568.696106291398</v>
      </c>
      <c r="E3868">
        <v>55568.696106291398</v>
      </c>
      <c r="F3868">
        <v>0</v>
      </c>
      <c r="G3868">
        <v>0</v>
      </c>
      <c r="H3868">
        <v>0</v>
      </c>
      <c r="I3868">
        <v>0</v>
      </c>
    </row>
    <row r="3869" spans="1:9" x14ac:dyDescent="0.25">
      <c r="A3869">
        <v>123.354892404721</v>
      </c>
      <c r="B3869">
        <v>99.655686599162706</v>
      </c>
      <c r="C3869">
        <v>-12882.394606435601</v>
      </c>
      <c r="D3869">
        <v>56144.279624659001</v>
      </c>
      <c r="E3869">
        <v>56144.279624659001</v>
      </c>
      <c r="F3869">
        <v>0</v>
      </c>
      <c r="G3869">
        <v>0</v>
      </c>
      <c r="H3869">
        <v>0</v>
      </c>
      <c r="I3869">
        <v>0</v>
      </c>
    </row>
    <row r="3870" spans="1:9" x14ac:dyDescent="0.25">
      <c r="A3870">
        <v>123.431302957692</v>
      </c>
      <c r="B3870">
        <v>99.595810015697396</v>
      </c>
      <c r="C3870">
        <v>-12880.665899096301</v>
      </c>
      <c r="D3870">
        <v>56718.935819462597</v>
      </c>
      <c r="E3870">
        <v>56718.935819462597</v>
      </c>
      <c r="F3870">
        <v>0</v>
      </c>
      <c r="G3870">
        <v>0</v>
      </c>
      <c r="H3870">
        <v>0</v>
      </c>
      <c r="I3870">
        <v>0</v>
      </c>
    </row>
    <row r="3871" spans="1:9" x14ac:dyDescent="0.25">
      <c r="A3871">
        <v>123.507728035596</v>
      </c>
      <c r="B3871">
        <v>99.535678851353794</v>
      </c>
      <c r="C3871">
        <v>-12878.93488873</v>
      </c>
      <c r="D3871">
        <v>57292.659764232398</v>
      </c>
      <c r="E3871">
        <v>57292.659764232398</v>
      </c>
      <c r="F3871">
        <v>0</v>
      </c>
      <c r="G3871">
        <v>0</v>
      </c>
      <c r="H3871">
        <v>0</v>
      </c>
      <c r="I3871">
        <v>0</v>
      </c>
    </row>
    <row r="3872" spans="1:9" x14ac:dyDescent="0.25">
      <c r="A3872">
        <v>123.58416762956701</v>
      </c>
      <c r="B3872">
        <v>99.475292868364704</v>
      </c>
      <c r="C3872">
        <v>-12877.201578447701</v>
      </c>
      <c r="D3872">
        <v>57865.446514382304</v>
      </c>
      <c r="E3872">
        <v>57865.446514382304</v>
      </c>
      <c r="F3872">
        <v>0</v>
      </c>
      <c r="G3872">
        <v>0</v>
      </c>
      <c r="H3872">
        <v>0</v>
      </c>
      <c r="I3872">
        <v>0</v>
      </c>
    </row>
    <row r="3873" spans="1:9" x14ac:dyDescent="0.25">
      <c r="A3873">
        <v>123.66062173084801</v>
      </c>
      <c r="B3873">
        <v>99.414651831319901</v>
      </c>
      <c r="C3873">
        <v>-12875.4659713091</v>
      </c>
      <c r="D3873">
        <v>58437.291103473202</v>
      </c>
      <c r="E3873">
        <v>58437.291103473202</v>
      </c>
      <c r="F3873">
        <v>0</v>
      </c>
      <c r="G3873">
        <v>0</v>
      </c>
      <c r="H3873">
        <v>0</v>
      </c>
      <c r="I3873">
        <v>0</v>
      </c>
    </row>
    <row r="3874" spans="1:9" x14ac:dyDescent="0.25">
      <c r="A3874">
        <v>123.737090330573</v>
      </c>
      <c r="B3874">
        <v>99.353755505732806</v>
      </c>
      <c r="C3874">
        <v>-12873.7280703583</v>
      </c>
      <c r="D3874">
        <v>59008.188550851497</v>
      </c>
      <c r="E3874">
        <v>59008.188550851497</v>
      </c>
      <c r="F3874">
        <v>0</v>
      </c>
      <c r="G3874">
        <v>0</v>
      </c>
      <c r="H3874">
        <v>0</v>
      </c>
      <c r="I3874">
        <v>0</v>
      </c>
    </row>
    <row r="3875" spans="1:9" x14ac:dyDescent="0.25">
      <c r="A3875">
        <v>123.81357342004701</v>
      </c>
      <c r="B3875">
        <v>99.292603659161401</v>
      </c>
      <c r="C3875">
        <v>-12871.9878786066</v>
      </c>
      <c r="D3875">
        <v>59578.1338598152</v>
      </c>
      <c r="E3875">
        <v>59578.1338598152</v>
      </c>
      <c r="F3875">
        <v>0</v>
      </c>
      <c r="G3875">
        <v>0</v>
      </c>
      <c r="H3875">
        <v>0</v>
      </c>
      <c r="I3875">
        <v>0</v>
      </c>
    </row>
    <row r="3876" spans="1:9" x14ac:dyDescent="0.25">
      <c r="A3876">
        <v>123.89007099054</v>
      </c>
      <c r="B3876">
        <v>99.231196061280698</v>
      </c>
      <c r="C3876">
        <v>-12870.245399036199</v>
      </c>
      <c r="D3876">
        <v>60147.122012658998</v>
      </c>
      <c r="E3876">
        <v>60147.122012658998</v>
      </c>
      <c r="F3876">
        <v>0</v>
      </c>
      <c r="G3876">
        <v>0</v>
      </c>
      <c r="H3876">
        <v>0</v>
      </c>
      <c r="I3876">
        <v>0</v>
      </c>
    </row>
    <row r="3877" spans="1:9" x14ac:dyDescent="0.25">
      <c r="A3877">
        <v>123.966583033324</v>
      </c>
      <c r="B3877">
        <v>99.169532482347293</v>
      </c>
      <c r="C3877">
        <v>-12868.5006345908</v>
      </c>
      <c r="D3877">
        <v>60715.147976646702</v>
      </c>
      <c r="E3877">
        <v>60715.147976646702</v>
      </c>
      <c r="F3877">
        <v>0</v>
      </c>
      <c r="G3877">
        <v>0</v>
      </c>
      <c r="H3877">
        <v>0</v>
      </c>
      <c r="I3877">
        <v>0</v>
      </c>
    </row>
    <row r="3878" spans="1:9" x14ac:dyDescent="0.25">
      <c r="A3878">
        <v>124.043109539813</v>
      </c>
      <c r="B3878">
        <v>99.107612695343704</v>
      </c>
      <c r="C3878">
        <v>-12866.7535881887</v>
      </c>
      <c r="D3878">
        <v>61282.206702160802</v>
      </c>
      <c r="E3878">
        <v>61282.206702160802</v>
      </c>
      <c r="F3878">
        <v>0</v>
      </c>
      <c r="G3878">
        <v>0</v>
      </c>
      <c r="H3878">
        <v>0</v>
      </c>
      <c r="I3878">
        <v>0</v>
      </c>
    </row>
    <row r="3879" spans="1:9" x14ac:dyDescent="0.25">
      <c r="A3879">
        <v>124.119650501349</v>
      </c>
      <c r="B3879">
        <v>99.045436474474201</v>
      </c>
      <c r="C3879">
        <v>-12865.004262726499</v>
      </c>
      <c r="D3879">
        <v>61848.293123311501</v>
      </c>
      <c r="E3879">
        <v>61848.293123311501</v>
      </c>
      <c r="F3879">
        <v>0</v>
      </c>
      <c r="G3879">
        <v>0</v>
      </c>
      <c r="H3879">
        <v>0</v>
      </c>
      <c r="I3879">
        <v>0</v>
      </c>
    </row>
    <row r="3880" spans="1:9" x14ac:dyDescent="0.25">
      <c r="A3880">
        <v>124.19620590940001</v>
      </c>
      <c r="B3880">
        <v>98.983003595355697</v>
      </c>
      <c r="C3880">
        <v>-12863.2526610569</v>
      </c>
      <c r="D3880">
        <v>62413.402158590303</v>
      </c>
      <c r="E3880">
        <v>62413.402158590303</v>
      </c>
      <c r="F3880">
        <v>0</v>
      </c>
      <c r="G3880">
        <v>0</v>
      </c>
      <c r="H3880">
        <v>0</v>
      </c>
      <c r="I3880">
        <v>0</v>
      </c>
    </row>
    <row r="3881" spans="1:9" x14ac:dyDescent="0.25">
      <c r="A3881">
        <v>124.272775755401</v>
      </c>
      <c r="B3881">
        <v>98.920313836021293</v>
      </c>
      <c r="C3881">
        <v>-12861.498786006099</v>
      </c>
      <c r="D3881">
        <v>62977.528708911399</v>
      </c>
      <c r="E3881">
        <v>62977.528708911399</v>
      </c>
      <c r="F3881">
        <v>0</v>
      </c>
      <c r="G3881">
        <v>0</v>
      </c>
      <c r="H3881">
        <v>0</v>
      </c>
      <c r="I3881">
        <v>0</v>
      </c>
    </row>
    <row r="3882" spans="1:9" x14ac:dyDescent="0.25">
      <c r="A3882">
        <v>124.349360030832</v>
      </c>
      <c r="B3882">
        <v>98.857366975266501</v>
      </c>
      <c r="C3882">
        <v>-12859.7426403768</v>
      </c>
      <c r="D3882">
        <v>63540.667660079598</v>
      </c>
      <c r="E3882">
        <v>63540.667660079598</v>
      </c>
      <c r="F3882">
        <v>0</v>
      </c>
      <c r="G3882">
        <v>0</v>
      </c>
      <c r="H3882">
        <v>0</v>
      </c>
      <c r="I3882">
        <v>0</v>
      </c>
    </row>
    <row r="3883" spans="1:9" x14ac:dyDescent="0.25">
      <c r="A3883">
        <v>124.425958727279</v>
      </c>
      <c r="B3883">
        <v>98.794162794784697</v>
      </c>
      <c r="C3883">
        <v>-12857.984226930101</v>
      </c>
      <c r="D3883">
        <v>64102.813882035</v>
      </c>
      <c r="E3883">
        <v>64102.813882035</v>
      </c>
      <c r="F3883">
        <v>0</v>
      </c>
      <c r="G3883">
        <v>0</v>
      </c>
      <c r="H3883">
        <v>0</v>
      </c>
      <c r="I3883">
        <v>0</v>
      </c>
    </row>
    <row r="3884" spans="1:9" x14ac:dyDescent="0.25">
      <c r="A3884">
        <v>124.502571836228</v>
      </c>
      <c r="B3884">
        <v>98.730701076912297</v>
      </c>
      <c r="C3884">
        <v>-12856.223548403001</v>
      </c>
      <c r="D3884">
        <v>64663.9622301907</v>
      </c>
      <c r="E3884">
        <v>64663.9622301907</v>
      </c>
      <c r="F3884">
        <v>0</v>
      </c>
      <c r="G3884">
        <v>0</v>
      </c>
      <c r="H3884">
        <v>0</v>
      </c>
      <c r="I3884">
        <v>0</v>
      </c>
    </row>
    <row r="3885" spans="1:9" x14ac:dyDescent="0.25">
      <c r="A3885">
        <v>124.57919934937701</v>
      </c>
      <c r="B3885">
        <v>98.666981606239304</v>
      </c>
      <c r="C3885">
        <v>-12854.4606075014</v>
      </c>
      <c r="D3885">
        <v>65224.107544380699</v>
      </c>
      <c r="E3885">
        <v>65224.107544380699</v>
      </c>
      <c r="F3885">
        <v>0</v>
      </c>
      <c r="G3885">
        <v>0</v>
      </c>
      <c r="H3885">
        <v>0</v>
      </c>
      <c r="I3885">
        <v>0</v>
      </c>
    </row>
    <row r="3886" spans="1:9" x14ac:dyDescent="0.25">
      <c r="A3886">
        <v>124.655841258245</v>
      </c>
      <c r="B3886">
        <v>98.603004168703194</v>
      </c>
      <c r="C3886">
        <v>-12852.695406901599</v>
      </c>
      <c r="D3886">
        <v>65783.244648938897</v>
      </c>
      <c r="E3886">
        <v>65783.244648938897</v>
      </c>
      <c r="F3886">
        <v>0</v>
      </c>
      <c r="G3886">
        <v>0</v>
      </c>
      <c r="H3886">
        <v>0</v>
      </c>
      <c r="I3886">
        <v>0</v>
      </c>
    </row>
    <row r="3887" spans="1:9" x14ac:dyDescent="0.25">
      <c r="A3887">
        <v>124.732497554635</v>
      </c>
      <c r="B3887">
        <v>98.538768552764097</v>
      </c>
      <c r="C3887">
        <v>-12850.927949246499</v>
      </c>
      <c r="D3887">
        <v>66341.368353720696</v>
      </c>
      <c r="E3887">
        <v>66341.368353720696</v>
      </c>
      <c r="F3887">
        <v>0</v>
      </c>
      <c r="G3887">
        <v>0</v>
      </c>
      <c r="H3887">
        <v>0</v>
      </c>
      <c r="I3887">
        <v>0</v>
      </c>
    </row>
    <row r="3888" spans="1:9" x14ac:dyDescent="0.25">
      <c r="A3888">
        <v>124.809168230178</v>
      </c>
      <c r="B3888">
        <v>98.474274547640306</v>
      </c>
      <c r="C3888">
        <v>-12849.158237153801</v>
      </c>
      <c r="D3888">
        <v>66898.473454351595</v>
      </c>
      <c r="E3888">
        <v>66898.473454351595</v>
      </c>
      <c r="F3888">
        <v>0</v>
      </c>
      <c r="G3888">
        <v>0</v>
      </c>
      <c r="H3888">
        <v>0</v>
      </c>
      <c r="I3888">
        <v>0</v>
      </c>
    </row>
    <row r="3889" spans="1:9" x14ac:dyDescent="0.25">
      <c r="A3889">
        <v>124.8858532767</v>
      </c>
      <c r="B3889">
        <v>98.409521945062494</v>
      </c>
      <c r="C3889">
        <v>-12847.3862732081</v>
      </c>
      <c r="D3889">
        <v>67454.554732246906</v>
      </c>
      <c r="E3889">
        <v>67454.554732246906</v>
      </c>
      <c r="F3889">
        <v>0</v>
      </c>
      <c r="G3889">
        <v>0</v>
      </c>
      <c r="H3889">
        <v>0</v>
      </c>
      <c r="I3889">
        <v>0</v>
      </c>
    </row>
    <row r="3890" spans="1:9" x14ac:dyDescent="0.25">
      <c r="A3890">
        <v>124.96255268592201</v>
      </c>
      <c r="B3890">
        <v>98.344510538079106</v>
      </c>
      <c r="C3890">
        <v>-12845.612059962299</v>
      </c>
      <c r="D3890">
        <v>68009.606956244097</v>
      </c>
      <c r="E3890">
        <v>68009.606956244097</v>
      </c>
      <c r="F3890">
        <v>0</v>
      </c>
      <c r="G3890">
        <v>0</v>
      </c>
      <c r="H3890">
        <v>0</v>
      </c>
      <c r="I3890">
        <v>0</v>
      </c>
    </row>
    <row r="3891" spans="1:9" x14ac:dyDescent="0.25">
      <c r="A3891">
        <v>125.039266449685</v>
      </c>
      <c r="B3891">
        <v>98.279240121113702</v>
      </c>
      <c r="C3891">
        <v>-12843.8355999384</v>
      </c>
      <c r="D3891">
        <v>68563.624876899295</v>
      </c>
      <c r="E3891">
        <v>68563.624876899295</v>
      </c>
      <c r="F3891">
        <v>0</v>
      </c>
      <c r="G3891">
        <v>0</v>
      </c>
      <c r="H3891">
        <v>0</v>
      </c>
      <c r="I3891">
        <v>0</v>
      </c>
    </row>
    <row r="3892" spans="1:9" x14ac:dyDescent="0.25">
      <c r="A3892">
        <v>125.11599455986</v>
      </c>
      <c r="B3892">
        <v>98.213710491338304</v>
      </c>
      <c r="C3892">
        <v>-12842.0568956345</v>
      </c>
      <c r="D3892">
        <v>69116.603236224706</v>
      </c>
      <c r="E3892">
        <v>69116.603236224706</v>
      </c>
      <c r="F3892">
        <v>0</v>
      </c>
      <c r="G3892">
        <v>0</v>
      </c>
      <c r="H3892">
        <v>0</v>
      </c>
      <c r="I3892">
        <v>0</v>
      </c>
    </row>
    <row r="3893" spans="1:9" x14ac:dyDescent="0.25">
      <c r="A3893">
        <v>125.192737008316</v>
      </c>
      <c r="B3893">
        <v>98.147921447214998</v>
      </c>
      <c r="C3893">
        <v>-12840.2759495055</v>
      </c>
      <c r="D3893">
        <v>69668.536759148396</v>
      </c>
      <c r="E3893">
        <v>69668.536759148396</v>
      </c>
      <c r="F3893">
        <v>0</v>
      </c>
      <c r="G3893">
        <v>0</v>
      </c>
      <c r="H3893">
        <v>0</v>
      </c>
      <c r="I3893">
        <v>0</v>
      </c>
    </row>
    <row r="3894" spans="1:9" x14ac:dyDescent="0.25">
      <c r="A3894">
        <v>125.269493787035</v>
      </c>
      <c r="B3894">
        <v>98.081872788690205</v>
      </c>
      <c r="C3894">
        <v>-12838.4927639916</v>
      </c>
      <c r="D3894">
        <v>70219.420161378206</v>
      </c>
      <c r="E3894">
        <v>70219.420161378206</v>
      </c>
      <c r="F3894">
        <v>0</v>
      </c>
      <c r="G3894">
        <v>0</v>
      </c>
      <c r="H3894">
        <v>0</v>
      </c>
      <c r="I3894">
        <v>0</v>
      </c>
    </row>
    <row r="3895" spans="1:9" x14ac:dyDescent="0.25">
      <c r="A3895">
        <v>125.34626488793999</v>
      </c>
      <c r="B3895">
        <v>98.015564317775997</v>
      </c>
      <c r="C3895">
        <v>-12836.7073414926</v>
      </c>
      <c r="D3895">
        <v>70769.248140564698</v>
      </c>
      <c r="E3895">
        <v>70769.248140564698</v>
      </c>
      <c r="F3895">
        <v>0</v>
      </c>
      <c r="G3895">
        <v>0</v>
      </c>
      <c r="H3895">
        <v>0</v>
      </c>
      <c r="I3895">
        <v>0</v>
      </c>
    </row>
    <row r="3896" spans="1:9" x14ac:dyDescent="0.25">
      <c r="A3896">
        <v>125.42305030305</v>
      </c>
      <c r="B3896">
        <v>97.948995837854298</v>
      </c>
      <c r="C3896">
        <v>-12834.9196843871</v>
      </c>
      <c r="D3896">
        <v>71318.015390383807</v>
      </c>
      <c r="E3896">
        <v>71318.015390383807</v>
      </c>
      <c r="F3896">
        <v>0</v>
      </c>
      <c r="G3896">
        <v>0</v>
      </c>
      <c r="H3896">
        <v>0</v>
      </c>
      <c r="I3896">
        <v>0</v>
      </c>
    </row>
    <row r="3897" spans="1:9" x14ac:dyDescent="0.25">
      <c r="A3897">
        <v>125.49985002445401</v>
      </c>
      <c r="B3897">
        <v>97.882167155152899</v>
      </c>
      <c r="C3897">
        <v>-12833.129795012001</v>
      </c>
      <c r="D3897">
        <v>71865.716579395405</v>
      </c>
      <c r="E3897">
        <v>71865.716579395405</v>
      </c>
      <c r="F3897">
        <v>0</v>
      </c>
      <c r="G3897">
        <v>0</v>
      </c>
      <c r="H3897">
        <v>0</v>
      </c>
      <c r="I3897">
        <v>0</v>
      </c>
    </row>
    <row r="3898" spans="1:9" x14ac:dyDescent="0.25">
      <c r="A3898">
        <v>125.576664044163</v>
      </c>
      <c r="B3898">
        <v>97.815078076441594</v>
      </c>
      <c r="C3898">
        <v>-12831.337675684101</v>
      </c>
      <c r="D3898">
        <v>72412.346378655493</v>
      </c>
      <c r="E3898">
        <v>72412.346378655493</v>
      </c>
      <c r="F3898">
        <v>0</v>
      </c>
      <c r="G3898">
        <v>0</v>
      </c>
      <c r="H3898">
        <v>0</v>
      </c>
      <c r="I3898">
        <v>0</v>
      </c>
    </row>
    <row r="3899" spans="1:9" x14ac:dyDescent="0.25">
      <c r="A3899">
        <v>125.65349235438001</v>
      </c>
      <c r="B3899">
        <v>97.747728410812897</v>
      </c>
      <c r="C3899">
        <v>-12829.5433286875</v>
      </c>
      <c r="D3899">
        <v>72957.899434084698</v>
      </c>
      <c r="E3899">
        <v>72957.899434084698</v>
      </c>
      <c r="F3899">
        <v>0</v>
      </c>
      <c r="G3899">
        <v>0</v>
      </c>
      <c r="H3899">
        <v>0</v>
      </c>
      <c r="I3899">
        <v>0</v>
      </c>
    </row>
    <row r="3900" spans="1:9" x14ac:dyDescent="0.25">
      <c r="A3900">
        <v>125.730334947214</v>
      </c>
      <c r="B3900">
        <v>97.680117969286499</v>
      </c>
      <c r="C3900">
        <v>-12827.746756275799</v>
      </c>
      <c r="D3900">
        <v>73502.370386805604</v>
      </c>
      <c r="E3900">
        <v>73502.370386805604</v>
      </c>
      <c r="F3900">
        <v>0</v>
      </c>
      <c r="G3900">
        <v>0</v>
      </c>
      <c r="H3900">
        <v>0</v>
      </c>
      <c r="I3900">
        <v>0</v>
      </c>
    </row>
    <row r="3901" spans="1:9" x14ac:dyDescent="0.25">
      <c r="A3901">
        <v>125.807191814851</v>
      </c>
      <c r="B3901">
        <v>97.612246564406306</v>
      </c>
      <c r="C3901">
        <v>-12825.9479606675</v>
      </c>
      <c r="D3901">
        <v>74045.753868736399</v>
      </c>
      <c r="E3901">
        <v>74045.753868736399</v>
      </c>
      <c r="F3901">
        <v>0</v>
      </c>
      <c r="G3901">
        <v>0</v>
      </c>
      <c r="H3901">
        <v>0</v>
      </c>
      <c r="I3901">
        <v>0</v>
      </c>
    </row>
    <row r="3902" spans="1:9" x14ac:dyDescent="0.25">
      <c r="A3902">
        <v>125.884062949563</v>
      </c>
      <c r="B3902">
        <v>97.544114010744195</v>
      </c>
      <c r="C3902">
        <v>-12824.146944066601</v>
      </c>
      <c r="D3902">
        <v>74588.044494256595</v>
      </c>
      <c r="E3902">
        <v>74588.044494256595</v>
      </c>
      <c r="F3902">
        <v>0</v>
      </c>
      <c r="G3902">
        <v>0</v>
      </c>
      <c r="H3902">
        <v>0</v>
      </c>
      <c r="I3902">
        <v>0</v>
      </c>
    </row>
    <row r="3903" spans="1:9" x14ac:dyDescent="0.25">
      <c r="A3903">
        <v>125.960948343585</v>
      </c>
      <c r="B3903">
        <v>97.475720124491701</v>
      </c>
      <c r="C3903">
        <v>-12822.343708631999</v>
      </c>
      <c r="D3903">
        <v>75129.236871194997</v>
      </c>
      <c r="E3903">
        <v>75129.236871194997</v>
      </c>
      <c r="F3903">
        <v>0</v>
      </c>
      <c r="G3903">
        <v>0</v>
      </c>
      <c r="H3903">
        <v>0</v>
      </c>
      <c r="I3903">
        <v>0</v>
      </c>
    </row>
    <row r="3904" spans="1:9" x14ac:dyDescent="0.25">
      <c r="A3904">
        <v>126.037847989204</v>
      </c>
      <c r="B3904">
        <v>97.407064723764904</v>
      </c>
      <c r="C3904">
        <v>-12820.538256502001</v>
      </c>
      <c r="D3904">
        <v>75669.325597178395</v>
      </c>
      <c r="E3904">
        <v>75669.325597178395</v>
      </c>
      <c r="F3904">
        <v>0</v>
      </c>
      <c r="G3904">
        <v>0</v>
      </c>
      <c r="H3904">
        <v>0</v>
      </c>
      <c r="I3904">
        <v>0</v>
      </c>
    </row>
    <row r="3905" spans="1:9" x14ac:dyDescent="0.25">
      <c r="A3905">
        <v>126.114761878877</v>
      </c>
      <c r="B3905">
        <v>97.338147628583201</v>
      </c>
      <c r="C3905">
        <v>-12818.7305897843</v>
      </c>
      <c r="D3905">
        <v>76208.305253259998</v>
      </c>
      <c r="E3905">
        <v>76208.305253259998</v>
      </c>
      <c r="F3905">
        <v>0</v>
      </c>
      <c r="G3905">
        <v>0</v>
      </c>
      <c r="H3905">
        <v>0</v>
      </c>
      <c r="I3905">
        <v>0</v>
      </c>
    </row>
    <row r="3906" spans="1:9" x14ac:dyDescent="0.25">
      <c r="A3906">
        <v>126.191690004891</v>
      </c>
      <c r="B3906">
        <v>97.268968660602297</v>
      </c>
      <c r="C3906">
        <v>-12816.9207105516</v>
      </c>
      <c r="D3906">
        <v>76746.170419401096</v>
      </c>
      <c r="E3906">
        <v>76746.170419401096</v>
      </c>
      <c r="F3906">
        <v>0</v>
      </c>
      <c r="G3906">
        <v>0</v>
      </c>
      <c r="H3906">
        <v>0</v>
      </c>
      <c r="I3906">
        <v>0</v>
      </c>
    </row>
    <row r="3907" spans="1:9" x14ac:dyDescent="0.25">
      <c r="A3907">
        <v>126.268632359718</v>
      </c>
      <c r="B3907">
        <v>97.199527643606302</v>
      </c>
      <c r="C3907">
        <v>-12815.108620856699</v>
      </c>
      <c r="D3907">
        <v>77282.915657574005</v>
      </c>
      <c r="E3907">
        <v>77282.915657574005</v>
      </c>
      <c r="F3907">
        <v>0</v>
      </c>
      <c r="G3907">
        <v>0</v>
      </c>
      <c r="H3907">
        <v>0</v>
      </c>
      <c r="I3907">
        <v>0</v>
      </c>
    </row>
    <row r="3908" spans="1:9" x14ac:dyDescent="0.25">
      <c r="A3908">
        <v>126.345588935772</v>
      </c>
      <c r="B3908">
        <v>97.129824402315606</v>
      </c>
      <c r="C3908">
        <v>-12813.294322715699</v>
      </c>
      <c r="D3908">
        <v>77818.535526223</v>
      </c>
      <c r="E3908">
        <v>77818.535526223</v>
      </c>
      <c r="F3908">
        <v>0</v>
      </c>
      <c r="G3908">
        <v>0</v>
      </c>
      <c r="H3908">
        <v>0</v>
      </c>
      <c r="I3908">
        <v>0</v>
      </c>
    </row>
    <row r="3909" spans="1:9" x14ac:dyDescent="0.25">
      <c r="A3909">
        <v>126.422559725588</v>
      </c>
      <c r="B3909">
        <v>97.059858764501996</v>
      </c>
      <c r="C3909">
        <v>-12811.4778181197</v>
      </c>
      <c r="D3909">
        <v>78353.024570478097</v>
      </c>
      <c r="E3909">
        <v>78353.024570478097</v>
      </c>
      <c r="F3909">
        <v>0</v>
      </c>
      <c r="G3909">
        <v>0</v>
      </c>
      <c r="H3909">
        <v>0</v>
      </c>
      <c r="I3909">
        <v>0</v>
      </c>
    </row>
    <row r="3910" spans="1:9" x14ac:dyDescent="0.25">
      <c r="A3910">
        <v>126.499544721733</v>
      </c>
      <c r="B3910">
        <v>96.989630558982398</v>
      </c>
      <c r="C3910">
        <v>-12809.659109030399</v>
      </c>
      <c r="D3910">
        <v>78886.377327334703</v>
      </c>
      <c r="E3910">
        <v>78886.377327334703</v>
      </c>
      <c r="F3910">
        <v>0</v>
      </c>
      <c r="G3910">
        <v>0</v>
      </c>
      <c r="H3910">
        <v>0</v>
      </c>
      <c r="I3910">
        <v>0</v>
      </c>
    </row>
    <row r="3911" spans="1:9" x14ac:dyDescent="0.25">
      <c r="A3911">
        <v>126.576543916723</v>
      </c>
      <c r="B3911">
        <v>96.919139616901703</v>
      </c>
      <c r="C3911">
        <v>-12807.838197380701</v>
      </c>
      <c r="D3911">
        <v>79418.588327069796</v>
      </c>
      <c r="E3911">
        <v>79418.588327069796</v>
      </c>
      <c r="F3911">
        <v>0</v>
      </c>
      <c r="G3911">
        <v>0</v>
      </c>
      <c r="H3911">
        <v>0</v>
      </c>
      <c r="I3911">
        <v>0</v>
      </c>
    </row>
    <row r="3912" spans="1:9" x14ac:dyDescent="0.25">
      <c r="A3912">
        <v>126.65355730323201</v>
      </c>
      <c r="B3912">
        <v>96.848385770748493</v>
      </c>
      <c r="C3912">
        <v>-12806.015085078499</v>
      </c>
      <c r="D3912">
        <v>79949.652084961999</v>
      </c>
      <c r="E3912">
        <v>79949.652084961999</v>
      </c>
      <c r="F3912">
        <v>0</v>
      </c>
      <c r="G3912">
        <v>0</v>
      </c>
      <c r="H3912">
        <v>0</v>
      </c>
      <c r="I3912">
        <v>0</v>
      </c>
    </row>
    <row r="3913" spans="1:9" x14ac:dyDescent="0.25">
      <c r="A3913">
        <v>126.730584873872</v>
      </c>
      <c r="B3913">
        <v>96.777368855349394</v>
      </c>
      <c r="C3913">
        <v>-12804.189773992501</v>
      </c>
      <c r="D3913">
        <v>80479.563116935198</v>
      </c>
      <c r="E3913">
        <v>80479.563116935198</v>
      </c>
      <c r="F3913">
        <v>0</v>
      </c>
      <c r="G3913">
        <v>0</v>
      </c>
      <c r="H3913">
        <v>0</v>
      </c>
      <c r="I3913">
        <v>0</v>
      </c>
    </row>
    <row r="3914" spans="1:9" x14ac:dyDescent="0.25">
      <c r="A3914">
        <v>126.80762662136701</v>
      </c>
      <c r="B3914">
        <v>96.706088706748105</v>
      </c>
      <c r="C3914">
        <v>-12802.3622659746</v>
      </c>
      <c r="D3914">
        <v>81008.315922178794</v>
      </c>
      <c r="E3914">
        <v>81008.315922178794</v>
      </c>
      <c r="F3914">
        <v>0</v>
      </c>
      <c r="G3914">
        <v>0</v>
      </c>
      <c r="H3914">
        <v>0</v>
      </c>
      <c r="I3914">
        <v>0</v>
      </c>
    </row>
    <row r="3915" spans="1:9" x14ac:dyDescent="0.25">
      <c r="A3915">
        <v>126.884682538471</v>
      </c>
      <c r="B3915">
        <v>96.634545163917707</v>
      </c>
      <c r="C3915">
        <v>-12800.5325628468</v>
      </c>
      <c r="D3915">
        <v>81535.9049997494</v>
      </c>
      <c r="E3915">
        <v>81535.9049997494</v>
      </c>
      <c r="F3915">
        <v>0</v>
      </c>
      <c r="G3915">
        <v>0</v>
      </c>
      <c r="H3915">
        <v>0</v>
      </c>
      <c r="I3915">
        <v>0</v>
      </c>
    </row>
    <row r="3916" spans="1:9" x14ac:dyDescent="0.25">
      <c r="A3916">
        <v>126.961752617906</v>
      </c>
      <c r="B3916">
        <v>96.562738066673404</v>
      </c>
      <c r="C3916">
        <v>-12798.700666394399</v>
      </c>
      <c r="D3916">
        <v>82062.3248337681</v>
      </c>
      <c r="E3916">
        <v>82062.3248337681</v>
      </c>
      <c r="F3916">
        <v>0</v>
      </c>
      <c r="G3916">
        <v>0</v>
      </c>
      <c r="H3916">
        <v>0</v>
      </c>
      <c r="I3916">
        <v>0</v>
      </c>
    </row>
    <row r="3917" spans="1:9" x14ac:dyDescent="0.25">
      <c r="A3917">
        <v>127.03883685248999</v>
      </c>
      <c r="B3917">
        <v>96.490667256885601</v>
      </c>
      <c r="C3917">
        <v>-12796.8665783828</v>
      </c>
      <c r="D3917">
        <v>82587.569905248805</v>
      </c>
      <c r="E3917">
        <v>82587.569905248805</v>
      </c>
      <c r="F3917">
        <v>0</v>
      </c>
      <c r="G3917">
        <v>0</v>
      </c>
      <c r="H3917">
        <v>0</v>
      </c>
      <c r="I3917">
        <v>0</v>
      </c>
    </row>
    <row r="3918" spans="1:9" x14ac:dyDescent="0.25">
      <c r="A3918">
        <v>127.11593523508699</v>
      </c>
      <c r="B3918">
        <v>96.418332578468096</v>
      </c>
      <c r="C3918">
        <v>-12795.030300546099</v>
      </c>
      <c r="D3918">
        <v>83111.634685547702</v>
      </c>
      <c r="E3918">
        <v>83111.634685547702</v>
      </c>
      <c r="F3918">
        <v>0</v>
      </c>
      <c r="G3918">
        <v>0</v>
      </c>
      <c r="H3918">
        <v>0</v>
      </c>
      <c r="I3918">
        <v>0</v>
      </c>
    </row>
    <row r="3919" spans="1:9" x14ac:dyDescent="0.25">
      <c r="A3919">
        <v>127.193047758603</v>
      </c>
      <c r="B3919">
        <v>96.345733877753901</v>
      </c>
      <c r="C3919">
        <v>-12793.191834598299</v>
      </c>
      <c r="D3919">
        <v>83634.513643886297</v>
      </c>
      <c r="E3919">
        <v>83634.513643886297</v>
      </c>
      <c r="F3919">
        <v>0</v>
      </c>
      <c r="G3919">
        <v>0</v>
      </c>
      <c r="H3919">
        <v>0</v>
      </c>
      <c r="I3919">
        <v>0</v>
      </c>
    </row>
    <row r="3920" spans="1:9" x14ac:dyDescent="0.25">
      <c r="A3920">
        <v>127.270174415966</v>
      </c>
      <c r="B3920">
        <v>96.272871001819993</v>
      </c>
      <c r="C3920">
        <v>-12791.3511822167</v>
      </c>
      <c r="D3920">
        <v>84156.201240233902</v>
      </c>
      <c r="E3920">
        <v>84156.201240233902</v>
      </c>
      <c r="F3920">
        <v>0</v>
      </c>
      <c r="G3920">
        <v>0</v>
      </c>
      <c r="H3920">
        <v>0</v>
      </c>
      <c r="I3920">
        <v>0</v>
      </c>
    </row>
    <row r="3921" spans="1:9" x14ac:dyDescent="0.25">
      <c r="A3921">
        <v>127.34731520011999</v>
      </c>
      <c r="B3921">
        <v>96.199743800515904</v>
      </c>
      <c r="C3921">
        <v>-12789.508345053</v>
      </c>
      <c r="D3921">
        <v>84676.691922228696</v>
      </c>
      <c r="E3921">
        <v>84676.691922228696</v>
      </c>
      <c r="F3921">
        <v>0</v>
      </c>
      <c r="G3921">
        <v>0</v>
      </c>
      <c r="H3921">
        <v>0</v>
      </c>
      <c r="I3921">
        <v>0</v>
      </c>
    </row>
    <row r="3922" spans="1:9" x14ac:dyDescent="0.25">
      <c r="A3922">
        <v>127.42447010412199</v>
      </c>
      <c r="B3922">
        <v>96.126352125336595</v>
      </c>
      <c r="C3922">
        <v>-12787.6633247339</v>
      </c>
      <c r="D3922">
        <v>85195.980141084205</v>
      </c>
      <c r="E3922">
        <v>85195.980141084205</v>
      </c>
      <c r="F3922">
        <v>0</v>
      </c>
      <c r="G3922">
        <v>0</v>
      </c>
      <c r="H3922">
        <v>0</v>
      </c>
      <c r="I3922">
        <v>0</v>
      </c>
    </row>
    <row r="3923" spans="1:9" x14ac:dyDescent="0.25">
      <c r="A3923">
        <v>127.501639120992</v>
      </c>
      <c r="B3923">
        <v>96.052695829302095</v>
      </c>
      <c r="C3923">
        <v>-12785.8161228599</v>
      </c>
      <c r="D3923">
        <v>85714.060335897695</v>
      </c>
      <c r="E3923">
        <v>85714.060335897695</v>
      </c>
      <c r="F3923">
        <v>0</v>
      </c>
      <c r="G3923">
        <v>0</v>
      </c>
      <c r="H3923">
        <v>0</v>
      </c>
      <c r="I3923">
        <v>0</v>
      </c>
    </row>
    <row r="3924" spans="1:9" x14ac:dyDescent="0.25">
      <c r="A3924">
        <v>127.578822243768</v>
      </c>
      <c r="B3924">
        <v>95.978774767519496</v>
      </c>
      <c r="C3924">
        <v>-12783.966741001301</v>
      </c>
      <c r="D3924">
        <v>86230.926943403407</v>
      </c>
      <c r="E3924">
        <v>86230.926943403407</v>
      </c>
      <c r="F3924">
        <v>0</v>
      </c>
      <c r="G3924">
        <v>0</v>
      </c>
      <c r="H3924">
        <v>0</v>
      </c>
      <c r="I3924">
        <v>0</v>
      </c>
    </row>
    <row r="3925" spans="1:9" x14ac:dyDescent="0.25">
      <c r="A3925">
        <v>127.656019465667</v>
      </c>
      <c r="B3925">
        <v>95.904588797916702</v>
      </c>
      <c r="C3925">
        <v>-12782.115180701299</v>
      </c>
      <c r="D3925">
        <v>86746.574393836403</v>
      </c>
      <c r="E3925">
        <v>86746.574393836403</v>
      </c>
      <c r="F3925">
        <v>0</v>
      </c>
      <c r="G3925">
        <v>0</v>
      </c>
      <c r="H3925">
        <v>0</v>
      </c>
      <c r="I3925">
        <v>0</v>
      </c>
    </row>
    <row r="3926" spans="1:9" x14ac:dyDescent="0.25">
      <c r="A3926">
        <v>127.733230779805</v>
      </c>
      <c r="B3926">
        <v>95.830137778773704</v>
      </c>
      <c r="C3926">
        <v>-12780.2614434815</v>
      </c>
      <c r="D3926">
        <v>87260.997111955905</v>
      </c>
      <c r="E3926">
        <v>87260.997111955905</v>
      </c>
      <c r="F3926">
        <v>0</v>
      </c>
      <c r="G3926">
        <v>0</v>
      </c>
      <c r="H3926">
        <v>0</v>
      </c>
      <c r="I3926">
        <v>0</v>
      </c>
    </row>
    <row r="3927" spans="1:9" x14ac:dyDescent="0.25">
      <c r="A3927">
        <v>127.810456179382</v>
      </c>
      <c r="B3927">
        <v>95.755421571148801</v>
      </c>
      <c r="C3927">
        <v>-12778.4055308357</v>
      </c>
      <c r="D3927">
        <v>87774.189518640298</v>
      </c>
      <c r="E3927">
        <v>87774.189518640298</v>
      </c>
      <c r="F3927">
        <v>0</v>
      </c>
      <c r="G3927">
        <v>0</v>
      </c>
      <c r="H3927">
        <v>0</v>
      </c>
      <c r="I3927">
        <v>0</v>
      </c>
    </row>
    <row r="3928" spans="1:9" x14ac:dyDescent="0.25">
      <c r="A3928">
        <v>127.88769565772699</v>
      </c>
      <c r="B3928">
        <v>95.680440038331099</v>
      </c>
      <c r="C3928">
        <v>-12776.547444234</v>
      </c>
      <c r="D3928">
        <v>88286.146028486604</v>
      </c>
      <c r="E3928">
        <v>88286.146028486604</v>
      </c>
      <c r="F3928">
        <v>0</v>
      </c>
      <c r="G3928">
        <v>0</v>
      </c>
      <c r="H3928">
        <v>0</v>
      </c>
      <c r="I3928">
        <v>0</v>
      </c>
    </row>
    <row r="3929" spans="1:9" x14ac:dyDescent="0.25">
      <c r="A3929">
        <v>127.964949208055</v>
      </c>
      <c r="B3929">
        <v>95.605193044537003</v>
      </c>
      <c r="C3929">
        <v>-12774.6871851043</v>
      </c>
      <c r="D3929">
        <v>88796.861053114204</v>
      </c>
      <c r="E3929">
        <v>88796.861053114204</v>
      </c>
      <c r="F3929">
        <v>0</v>
      </c>
      <c r="G3929">
        <v>0</v>
      </c>
      <c r="H3929">
        <v>0</v>
      </c>
      <c r="I3929">
        <v>0</v>
      </c>
    </row>
    <row r="3930" spans="1:9" x14ac:dyDescent="0.25">
      <c r="A3930">
        <v>128.04221682370499</v>
      </c>
      <c r="B3930">
        <v>95.529680456452994</v>
      </c>
      <c r="C3930">
        <v>-12772.8247548736</v>
      </c>
      <c r="D3930">
        <v>89306.328999555</v>
      </c>
      <c r="E3930">
        <v>89306.328999555</v>
      </c>
      <c r="F3930">
        <v>0</v>
      </c>
      <c r="G3930">
        <v>0</v>
      </c>
      <c r="H3930">
        <v>0</v>
      </c>
      <c r="I3930">
        <v>0</v>
      </c>
    </row>
    <row r="3931" spans="1:9" x14ac:dyDescent="0.25">
      <c r="A3931">
        <v>128.119498498063</v>
      </c>
      <c r="B3931">
        <v>95.453902143119507</v>
      </c>
      <c r="C3931">
        <v>-12770.9601549239</v>
      </c>
      <c r="D3931">
        <v>89814.544273845095</v>
      </c>
      <c r="E3931">
        <v>89814.544273845095</v>
      </c>
      <c r="F3931">
        <v>0</v>
      </c>
      <c r="G3931">
        <v>0</v>
      </c>
      <c r="H3931">
        <v>0</v>
      </c>
      <c r="I3931">
        <v>0</v>
      </c>
    </row>
    <row r="3932" spans="1:9" x14ac:dyDescent="0.25">
      <c r="A3932">
        <v>128.196794224548</v>
      </c>
      <c r="B3932">
        <v>95.377857974448901</v>
      </c>
      <c r="C3932">
        <v>-12769.093386619499</v>
      </c>
      <c r="D3932">
        <v>90321.501275478804</v>
      </c>
      <c r="E3932">
        <v>90321.501275478804</v>
      </c>
      <c r="F3932">
        <v>0</v>
      </c>
      <c r="G3932">
        <v>0</v>
      </c>
      <c r="H3932">
        <v>0</v>
      </c>
      <c r="I3932">
        <v>0</v>
      </c>
    </row>
    <row r="3933" spans="1:9" x14ac:dyDescent="0.25">
      <c r="A3933">
        <v>128.274103996577</v>
      </c>
      <c r="B3933">
        <v>95.301547823364501</v>
      </c>
      <c r="C3933">
        <v>-12767.224451301199</v>
      </c>
      <c r="D3933">
        <v>90827.194398549298</v>
      </c>
      <c r="E3933">
        <v>90827.194398549298</v>
      </c>
      <c r="F3933">
        <v>0</v>
      </c>
      <c r="G3933">
        <v>0</v>
      </c>
      <c r="H3933">
        <v>0</v>
      </c>
      <c r="I3933">
        <v>0</v>
      </c>
    </row>
    <row r="3934" spans="1:9" x14ac:dyDescent="0.25">
      <c r="A3934">
        <v>128.35142780766799</v>
      </c>
      <c r="B3934">
        <v>95.224971563878697</v>
      </c>
      <c r="C3934">
        <v>-12765.3533502789</v>
      </c>
      <c r="D3934">
        <v>91331.618041046604</v>
      </c>
      <c r="E3934">
        <v>91331.618041046604</v>
      </c>
      <c r="F3934">
        <v>0</v>
      </c>
      <c r="G3934">
        <v>0</v>
      </c>
      <c r="H3934">
        <v>0</v>
      </c>
      <c r="I3934">
        <v>0</v>
      </c>
    </row>
    <row r="3935" spans="1:9" x14ac:dyDescent="0.25">
      <c r="A3935">
        <v>128.428765651368</v>
      </c>
      <c r="B3935">
        <v>95.148129072466105</v>
      </c>
      <c r="C3935">
        <v>-12763.4800848411</v>
      </c>
      <c r="D3935">
        <v>91834.766593299501</v>
      </c>
      <c r="E3935">
        <v>91834.766593299501</v>
      </c>
      <c r="F3935">
        <v>0</v>
      </c>
      <c r="G3935">
        <v>0</v>
      </c>
      <c r="H3935">
        <v>0</v>
      </c>
      <c r="I3935">
        <v>0</v>
      </c>
    </row>
    <row r="3936" spans="1:9" x14ac:dyDescent="0.25">
      <c r="A3936">
        <v>128.50611752124601</v>
      </c>
      <c r="B3936">
        <v>95.071020227375101</v>
      </c>
      <c r="C3936">
        <v>-12761.604656253599</v>
      </c>
      <c r="D3936">
        <v>92336.634445612697</v>
      </c>
      <c r="E3936">
        <v>92336.634445612697</v>
      </c>
      <c r="F3936">
        <v>0</v>
      </c>
      <c r="G3936">
        <v>0</v>
      </c>
      <c r="H3936">
        <v>0</v>
      </c>
      <c r="I3936">
        <v>0</v>
      </c>
    </row>
    <row r="3937" spans="1:9" x14ac:dyDescent="0.25">
      <c r="A3937">
        <v>128.58348341087401</v>
      </c>
      <c r="B3937">
        <v>94.993644908541896</v>
      </c>
      <c r="C3937">
        <v>-12759.727065748901</v>
      </c>
      <c r="D3937">
        <v>92837.215980462905</v>
      </c>
      <c r="E3937">
        <v>92837.215980462905</v>
      </c>
      <c r="F3937">
        <v>0</v>
      </c>
      <c r="G3937">
        <v>0</v>
      </c>
      <c r="H3937">
        <v>0</v>
      </c>
      <c r="I3937">
        <v>0</v>
      </c>
    </row>
    <row r="3938" spans="1:9" x14ac:dyDescent="0.25">
      <c r="A3938">
        <v>128.660863313942</v>
      </c>
      <c r="B3938">
        <v>94.916002998351701</v>
      </c>
      <c r="C3938">
        <v>-12757.8473145512</v>
      </c>
      <c r="D3938">
        <v>93336.505585655905</v>
      </c>
      <c r="E3938">
        <v>93336.505585655905</v>
      </c>
      <c r="F3938">
        <v>0</v>
      </c>
      <c r="G3938">
        <v>0</v>
      </c>
      <c r="H3938">
        <v>0</v>
      </c>
      <c r="I3938">
        <v>0</v>
      </c>
    </row>
    <row r="3939" spans="1:9" x14ac:dyDescent="0.25">
      <c r="A3939">
        <v>128.73825722417001</v>
      </c>
      <c r="B3939">
        <v>94.838094380606094</v>
      </c>
      <c r="C3939">
        <v>-12755.9654038433</v>
      </c>
      <c r="D3939">
        <v>93834.4976465902</v>
      </c>
      <c r="E3939">
        <v>93834.4976465902</v>
      </c>
      <c r="F3939">
        <v>0</v>
      </c>
      <c r="G3939">
        <v>0</v>
      </c>
      <c r="H3939">
        <v>0</v>
      </c>
      <c r="I3939">
        <v>0</v>
      </c>
    </row>
    <row r="3940" spans="1:9" x14ac:dyDescent="0.25">
      <c r="A3940">
        <v>128.81566513526201</v>
      </c>
      <c r="B3940">
        <v>94.759918941643093</v>
      </c>
      <c r="C3940">
        <v>-12754.081334795999</v>
      </c>
      <c r="D3940">
        <v>94331.186542337993</v>
      </c>
      <c r="E3940">
        <v>94331.186542337993</v>
      </c>
      <c r="F3940">
        <v>0</v>
      </c>
      <c r="G3940">
        <v>0</v>
      </c>
      <c r="H3940">
        <v>0</v>
      </c>
      <c r="I3940">
        <v>0</v>
      </c>
    </row>
    <row r="3941" spans="1:9" x14ac:dyDescent="0.25">
      <c r="A3941">
        <v>128.89308704102399</v>
      </c>
      <c r="B3941">
        <v>94.681476568928304</v>
      </c>
      <c r="C3941">
        <v>-12752.1951085483</v>
      </c>
      <c r="D3941">
        <v>94826.566656765703</v>
      </c>
      <c r="E3941">
        <v>94826.566656765703</v>
      </c>
      <c r="F3941">
        <v>0</v>
      </c>
      <c r="G3941">
        <v>0</v>
      </c>
      <c r="H3941">
        <v>0</v>
      </c>
      <c r="I3941">
        <v>0</v>
      </c>
    </row>
    <row r="3942" spans="1:9" x14ac:dyDescent="0.25">
      <c r="A3942">
        <v>128.97052293521901</v>
      </c>
      <c r="B3942">
        <v>94.602767152490799</v>
      </c>
      <c r="C3942">
        <v>-12750.3067262239</v>
      </c>
      <c r="D3942">
        <v>95320.632367609607</v>
      </c>
      <c r="E3942">
        <v>95320.632367609607</v>
      </c>
      <c r="F3942">
        <v>0</v>
      </c>
      <c r="G3942">
        <v>0</v>
      </c>
      <c r="H3942">
        <v>0</v>
      </c>
      <c r="I3942">
        <v>0</v>
      </c>
    </row>
    <row r="3943" spans="1:9" x14ac:dyDescent="0.25">
      <c r="A3943">
        <v>129.04797281179501</v>
      </c>
      <c r="B3943">
        <v>94.5237905845201</v>
      </c>
      <c r="C3943">
        <v>-12748.4161889185</v>
      </c>
      <c r="D3943">
        <v>95813.378055604699</v>
      </c>
      <c r="E3943">
        <v>95813.378055604699</v>
      </c>
      <c r="F3943">
        <v>0</v>
      </c>
      <c r="G3943">
        <v>0</v>
      </c>
      <c r="H3943">
        <v>0</v>
      </c>
      <c r="I3943">
        <v>0</v>
      </c>
    </row>
    <row r="3944" spans="1:9" x14ac:dyDescent="0.25">
      <c r="A3944">
        <v>129.125436664604</v>
      </c>
      <c r="B3944">
        <v>94.444546758786103</v>
      </c>
      <c r="C3944">
        <v>-12746.5234977038</v>
      </c>
      <c r="D3944">
        <v>96304.798100781802</v>
      </c>
      <c r="E3944">
        <v>96304.798100781802</v>
      </c>
      <c r="F3944">
        <v>0</v>
      </c>
      <c r="G3944">
        <v>0</v>
      </c>
      <c r="H3944">
        <v>0</v>
      </c>
      <c r="I3944">
        <v>0</v>
      </c>
    </row>
    <row r="3945" spans="1:9" x14ac:dyDescent="0.25">
      <c r="A3945">
        <v>129.202914487605</v>
      </c>
      <c r="B3945">
        <v>94.365035570476195</v>
      </c>
      <c r="C3945">
        <v>-12744.628653625799</v>
      </c>
      <c r="D3945">
        <v>96794.886882718303</v>
      </c>
      <c r="E3945">
        <v>96794.886882718303</v>
      </c>
      <c r="F3945">
        <v>0</v>
      </c>
      <c r="G3945">
        <v>0</v>
      </c>
      <c r="H3945">
        <v>0</v>
      </c>
      <c r="I3945">
        <v>0</v>
      </c>
    </row>
    <row r="3946" spans="1:9" x14ac:dyDescent="0.25">
      <c r="A3946">
        <v>129.28040627480399</v>
      </c>
      <c r="B3946">
        <v>94.285256917832598</v>
      </c>
      <c r="C3946">
        <v>-12742.731657722699</v>
      </c>
      <c r="D3946">
        <v>97283.638780529</v>
      </c>
      <c r="E3946">
        <v>97283.638780529</v>
      </c>
      <c r="F3946">
        <v>0</v>
      </c>
      <c r="G3946">
        <v>0</v>
      </c>
      <c r="H3946">
        <v>0</v>
      </c>
      <c r="I3946">
        <v>0</v>
      </c>
    </row>
    <row r="3947" spans="1:9" x14ac:dyDescent="0.25">
      <c r="A3947">
        <v>129.35791202015</v>
      </c>
      <c r="B3947">
        <v>94.205210700510605</v>
      </c>
      <c r="C3947">
        <v>-12740.8325109938</v>
      </c>
      <c r="D3947">
        <v>97771.048175246193</v>
      </c>
      <c r="E3947">
        <v>97771.048175246193</v>
      </c>
      <c r="F3947">
        <v>0</v>
      </c>
      <c r="G3947">
        <v>0</v>
      </c>
      <c r="H3947">
        <v>0</v>
      </c>
      <c r="I3947">
        <v>0</v>
      </c>
    </row>
    <row r="3948" spans="1:9" x14ac:dyDescent="0.25">
      <c r="A3948">
        <v>129.43543171782099</v>
      </c>
      <c r="B3948">
        <v>94.124896819911399</v>
      </c>
      <c r="C3948">
        <v>-12738.931214427301</v>
      </c>
      <c r="D3948">
        <v>98257.109446636605</v>
      </c>
      <c r="E3948">
        <v>98257.109446636605</v>
      </c>
      <c r="F3948">
        <v>0</v>
      </c>
      <c r="G3948">
        <v>0</v>
      </c>
      <c r="H3948">
        <v>0</v>
      </c>
      <c r="I3948">
        <v>0</v>
      </c>
    </row>
    <row r="3949" spans="1:9" x14ac:dyDescent="0.25">
      <c r="A3949">
        <v>129.51296536189901</v>
      </c>
      <c r="B3949">
        <v>94.044315180016895</v>
      </c>
      <c r="C3949">
        <v>-12737.0277689798</v>
      </c>
      <c r="D3949">
        <v>98741.816979487601</v>
      </c>
      <c r="E3949">
        <v>98741.816979487601</v>
      </c>
      <c r="F3949">
        <v>0</v>
      </c>
      <c r="G3949">
        <v>0</v>
      </c>
      <c r="H3949">
        <v>0</v>
      </c>
      <c r="I3949">
        <v>0</v>
      </c>
    </row>
    <row r="3950" spans="1:9" x14ac:dyDescent="0.25">
      <c r="A3950">
        <v>129.590512946535</v>
      </c>
      <c r="B3950">
        <v>93.963465686344605</v>
      </c>
      <c r="C3950">
        <v>-12735.122175586701</v>
      </c>
      <c r="D3950">
        <v>99225.165155484603</v>
      </c>
      <c r="E3950">
        <v>99225.165155484603</v>
      </c>
      <c r="F3950">
        <v>0</v>
      </c>
      <c r="G3950">
        <v>0</v>
      </c>
      <c r="H3950">
        <v>0</v>
      </c>
      <c r="I3950">
        <v>0</v>
      </c>
    </row>
    <row r="3951" spans="1:9" x14ac:dyDescent="0.25">
      <c r="A3951">
        <v>129.66807446591901</v>
      </c>
      <c r="B3951">
        <v>93.882348246399701</v>
      </c>
      <c r="C3951">
        <v>-12733.214435174699</v>
      </c>
      <c r="D3951">
        <v>99707.148360966807</v>
      </c>
      <c r="E3951">
        <v>99707.148360966807</v>
      </c>
      <c r="F3951">
        <v>0</v>
      </c>
      <c r="G3951">
        <v>0</v>
      </c>
      <c r="H3951">
        <v>0</v>
      </c>
      <c r="I3951">
        <v>0</v>
      </c>
    </row>
    <row r="3952" spans="1:9" x14ac:dyDescent="0.25">
      <c r="A3952">
        <v>129.745649914268</v>
      </c>
      <c r="B3952">
        <v>93.800962769615495</v>
      </c>
      <c r="C3952">
        <v>-12731.3045486421</v>
      </c>
      <c r="D3952">
        <v>100187.760984996</v>
      </c>
      <c r="E3952">
        <v>100187.760984996</v>
      </c>
      <c r="F3952">
        <v>0</v>
      </c>
      <c r="G3952">
        <v>0</v>
      </c>
      <c r="H3952">
        <v>0</v>
      </c>
      <c r="I3952">
        <v>0</v>
      </c>
    </row>
    <row r="3953" spans="1:9" x14ac:dyDescent="0.25">
      <c r="A3953">
        <v>129.82323928589301</v>
      </c>
      <c r="B3953">
        <v>93.719309167753806</v>
      </c>
      <c r="C3953">
        <v>-12729.3925168611</v>
      </c>
      <c r="D3953">
        <v>100666.997413941</v>
      </c>
      <c r="E3953">
        <v>100666.997413941</v>
      </c>
      <c r="F3953">
        <v>0</v>
      </c>
      <c r="G3953">
        <v>0</v>
      </c>
      <c r="H3953">
        <v>0</v>
      </c>
      <c r="I3953">
        <v>0</v>
      </c>
    </row>
    <row r="3954" spans="1:9" x14ac:dyDescent="0.25">
      <c r="A3954">
        <v>129.90084257515699</v>
      </c>
      <c r="B3954">
        <v>93.637387354343502</v>
      </c>
      <c r="C3954">
        <v>-12727.478340690001</v>
      </c>
      <c r="D3954">
        <v>101144.852041373</v>
      </c>
      <c r="E3954">
        <v>101144.852041373</v>
      </c>
      <c r="F3954">
        <v>0</v>
      </c>
      <c r="G3954">
        <v>0</v>
      </c>
      <c r="H3954">
        <v>0</v>
      </c>
      <c r="I3954">
        <v>0</v>
      </c>
    </row>
    <row r="3955" spans="1:9" x14ac:dyDescent="0.25">
      <c r="A3955">
        <v>129.97845977637499</v>
      </c>
      <c r="B3955">
        <v>93.555197244829003</v>
      </c>
      <c r="C3955">
        <v>-12725.562020962199</v>
      </c>
      <c r="D3955">
        <v>101621.31926238</v>
      </c>
      <c r="E3955">
        <v>101621.31926238</v>
      </c>
      <c r="F3955">
        <v>0</v>
      </c>
      <c r="G3955">
        <v>0</v>
      </c>
      <c r="H3955">
        <v>0</v>
      </c>
      <c r="I3955">
        <v>0</v>
      </c>
    </row>
    <row r="3956" spans="1:9" x14ac:dyDescent="0.25">
      <c r="A3956">
        <v>130.05609088394601</v>
      </c>
      <c r="B3956">
        <v>93.472738756469894</v>
      </c>
      <c r="C3956">
        <v>-12723.643558498101</v>
      </c>
      <c r="D3956">
        <v>102096.393472479</v>
      </c>
      <c r="E3956">
        <v>102096.393472479</v>
      </c>
      <c r="F3956">
        <v>0</v>
      </c>
      <c r="G3956">
        <v>0</v>
      </c>
      <c r="H3956">
        <v>0</v>
      </c>
      <c r="I3956">
        <v>0</v>
      </c>
    </row>
    <row r="3957" spans="1:9" x14ac:dyDescent="0.25">
      <c r="A3957">
        <v>130.133735892391</v>
      </c>
      <c r="B3957">
        <v>93.390011809560207</v>
      </c>
      <c r="C3957">
        <v>-12721.7229540882</v>
      </c>
      <c r="D3957">
        <v>102570.06907625</v>
      </c>
      <c r="E3957">
        <v>102570.06907625</v>
      </c>
      <c r="F3957">
        <v>0</v>
      </c>
      <c r="G3957">
        <v>0</v>
      </c>
      <c r="H3957">
        <v>0</v>
      </c>
      <c r="I3957">
        <v>0</v>
      </c>
    </row>
    <row r="3958" spans="1:9" x14ac:dyDescent="0.25">
      <c r="A3958">
        <v>130.211394796186</v>
      </c>
      <c r="B3958">
        <v>93.307016324779696</v>
      </c>
      <c r="C3958">
        <v>-12719.8002085069</v>
      </c>
      <c r="D3958">
        <v>103042.340477404</v>
      </c>
      <c r="E3958">
        <v>103042.340477404</v>
      </c>
      <c r="F3958">
        <v>0</v>
      </c>
      <c r="G3958">
        <v>0</v>
      </c>
      <c r="H3958">
        <v>0</v>
      </c>
      <c r="I3958">
        <v>0</v>
      </c>
    </row>
    <row r="3959" spans="1:9" x14ac:dyDescent="0.25">
      <c r="A3959">
        <v>130.28906758979301</v>
      </c>
      <c r="B3959">
        <v>93.223752225770198</v>
      </c>
      <c r="C3959">
        <v>-12717.8753225173</v>
      </c>
      <c r="D3959">
        <v>103513.202084299</v>
      </c>
      <c r="E3959">
        <v>103513.202084299</v>
      </c>
      <c r="F3959">
        <v>0</v>
      </c>
      <c r="G3959">
        <v>0</v>
      </c>
      <c r="H3959">
        <v>0</v>
      </c>
      <c r="I3959">
        <v>0</v>
      </c>
    </row>
    <row r="3960" spans="1:9" x14ac:dyDescent="0.25">
      <c r="A3960">
        <v>130.36675426786999</v>
      </c>
      <c r="B3960">
        <v>93.140219437985806</v>
      </c>
      <c r="C3960">
        <v>-12715.948296856401</v>
      </c>
      <c r="D3960">
        <v>103982.64830897799</v>
      </c>
      <c r="E3960">
        <v>103982.64830897799</v>
      </c>
      <c r="F3960">
        <v>0</v>
      </c>
      <c r="G3960">
        <v>0</v>
      </c>
      <c r="H3960">
        <v>0</v>
      </c>
      <c r="I3960">
        <v>0</v>
      </c>
    </row>
    <row r="3961" spans="1:9" x14ac:dyDescent="0.25">
      <c r="A3961">
        <v>130.44445482504699</v>
      </c>
      <c r="B3961">
        <v>93.056417889425106</v>
      </c>
      <c r="C3961">
        <v>-12714.0191322356</v>
      </c>
      <c r="D3961">
        <v>104450.673569398</v>
      </c>
      <c r="E3961">
        <v>104450.673569398</v>
      </c>
      <c r="F3961">
        <v>0</v>
      </c>
      <c r="G3961">
        <v>0</v>
      </c>
      <c r="H3961">
        <v>0</v>
      </c>
      <c r="I3961">
        <v>0</v>
      </c>
    </row>
    <row r="3962" spans="1:9" x14ac:dyDescent="0.25">
      <c r="A3962">
        <v>130.52216925597801</v>
      </c>
      <c r="B3962">
        <v>92.972347508986402</v>
      </c>
      <c r="C3962">
        <v>-12712.0878293605</v>
      </c>
      <c r="D3962">
        <v>104917.27228608</v>
      </c>
      <c r="E3962">
        <v>104917.27228608</v>
      </c>
      <c r="F3962">
        <v>0</v>
      </c>
      <c r="G3962">
        <v>0</v>
      </c>
      <c r="H3962">
        <v>0</v>
      </c>
      <c r="I3962">
        <v>0</v>
      </c>
    </row>
    <row r="3963" spans="1:9" x14ac:dyDescent="0.25">
      <c r="A3963">
        <v>130.59989755536699</v>
      </c>
      <c r="B3963">
        <v>92.888008228427196</v>
      </c>
      <c r="C3963">
        <v>-12710.1543889123</v>
      </c>
      <c r="D3963">
        <v>105382.438887957</v>
      </c>
      <c r="E3963">
        <v>105382.438887957</v>
      </c>
      <c r="F3963">
        <v>0</v>
      </c>
      <c r="G3963">
        <v>0</v>
      </c>
      <c r="H3963">
        <v>0</v>
      </c>
      <c r="I3963">
        <v>0</v>
      </c>
    </row>
    <row r="3964" spans="1:9" x14ac:dyDescent="0.25">
      <c r="A3964">
        <v>130.677639717977</v>
      </c>
      <c r="B3964">
        <v>92.803399981003295</v>
      </c>
      <c r="C3964">
        <v>-12708.218811554299</v>
      </c>
      <c r="D3964">
        <v>105846.16780650899</v>
      </c>
      <c r="E3964">
        <v>105846.16780650899</v>
      </c>
      <c r="F3964">
        <v>0</v>
      </c>
      <c r="G3964">
        <v>0</v>
      </c>
      <c r="H3964">
        <v>0</v>
      </c>
      <c r="I3964">
        <v>0</v>
      </c>
    </row>
    <row r="3965" spans="1:9" x14ac:dyDescent="0.25">
      <c r="A3965">
        <v>130.75539573861201</v>
      </c>
      <c r="B3965">
        <v>92.718522702552406</v>
      </c>
      <c r="C3965">
        <v>-12706.281097934399</v>
      </c>
      <c r="D3965">
        <v>106308.45347769601</v>
      </c>
      <c r="E3965">
        <v>106308.45347769601</v>
      </c>
      <c r="F3965">
        <v>0</v>
      </c>
      <c r="G3965">
        <v>0</v>
      </c>
      <c r="H3965">
        <v>0</v>
      </c>
      <c r="I3965">
        <v>0</v>
      </c>
    </row>
    <row r="3966" spans="1:9" x14ac:dyDescent="0.25">
      <c r="A3966">
        <v>130.833165612085</v>
      </c>
      <c r="B3966">
        <v>92.633376330284307</v>
      </c>
      <c r="C3966">
        <v>-12704.341248676899</v>
      </c>
      <c r="D3966">
        <v>106769.290346961</v>
      </c>
      <c r="E3966">
        <v>106769.290346961</v>
      </c>
      <c r="F3966">
        <v>0</v>
      </c>
      <c r="G3966">
        <v>0</v>
      </c>
      <c r="H3966">
        <v>0</v>
      </c>
      <c r="I3966">
        <v>0</v>
      </c>
    </row>
    <row r="3967" spans="1:9" x14ac:dyDescent="0.25">
      <c r="A3967">
        <v>130.910949333302</v>
      </c>
      <c r="B3967">
        <v>92.547960803737595</v>
      </c>
      <c r="C3967">
        <v>-12702.3992643944</v>
      </c>
      <c r="D3967">
        <v>107228.67286137601</v>
      </c>
      <c r="E3967">
        <v>107228.67286137601</v>
      </c>
      <c r="F3967">
        <v>0</v>
      </c>
      <c r="G3967">
        <v>0</v>
      </c>
      <c r="H3967">
        <v>0</v>
      </c>
      <c r="I3967">
        <v>0</v>
      </c>
    </row>
    <row r="3968" spans="1:9" x14ac:dyDescent="0.25">
      <c r="A3968">
        <v>130.98874689719801</v>
      </c>
      <c r="B3968">
        <v>92.462276064280502</v>
      </c>
      <c r="C3968">
        <v>-12700.455145686999</v>
      </c>
      <c r="D3968">
        <v>107686.59547725201</v>
      </c>
      <c r="E3968">
        <v>107686.59547725201</v>
      </c>
      <c r="F3968">
        <v>0</v>
      </c>
      <c r="G3968">
        <v>0</v>
      </c>
      <c r="H3968">
        <v>0</v>
      </c>
      <c r="I3968">
        <v>0</v>
      </c>
    </row>
    <row r="3969" spans="1:9" x14ac:dyDescent="0.25">
      <c r="A3969">
        <v>131.066558298769</v>
      </c>
      <c r="B3969">
        <v>92.376322056040095</v>
      </c>
      <c r="C3969">
        <v>-12698.508893123601</v>
      </c>
      <c r="D3969">
        <v>108143.052659982</v>
      </c>
      <c r="E3969">
        <v>108143.052659982</v>
      </c>
      <c r="F3969">
        <v>0</v>
      </c>
      <c r="G3969">
        <v>0</v>
      </c>
      <c r="H3969">
        <v>0</v>
      </c>
      <c r="I3969">
        <v>0</v>
      </c>
    </row>
    <row r="3970" spans="1:9" x14ac:dyDescent="0.25">
      <c r="A3970">
        <v>131.14438353298701</v>
      </c>
      <c r="B3970">
        <v>92.290098723975703</v>
      </c>
      <c r="C3970">
        <v>-12696.5605072748</v>
      </c>
      <c r="D3970">
        <v>108598.038876187</v>
      </c>
      <c r="E3970">
        <v>108598.038876187</v>
      </c>
      <c r="F3970">
        <v>0</v>
      </c>
      <c r="G3970">
        <v>0</v>
      </c>
      <c r="H3970">
        <v>0</v>
      </c>
      <c r="I3970">
        <v>0</v>
      </c>
    </row>
    <row r="3971" spans="1:9" x14ac:dyDescent="0.25">
      <c r="A3971">
        <v>131.22222259490999</v>
      </c>
      <c r="B3971">
        <v>92.203606015816206</v>
      </c>
      <c r="C3971">
        <v>-12694.609988674199</v>
      </c>
      <c r="D3971">
        <v>109051.548601995</v>
      </c>
      <c r="E3971">
        <v>109051.548601995</v>
      </c>
      <c r="F3971">
        <v>0</v>
      </c>
      <c r="G3971">
        <v>0</v>
      </c>
      <c r="H3971">
        <v>0</v>
      </c>
      <c r="I3971">
        <v>0</v>
      </c>
    </row>
    <row r="3972" spans="1:9" x14ac:dyDescent="0.25">
      <c r="A3972">
        <v>131.300075479713</v>
      </c>
      <c r="B3972">
        <v>92.116843881149507</v>
      </c>
      <c r="C3972">
        <v>-12692.6573378593</v>
      </c>
      <c r="D3972">
        <v>109503.576320889</v>
      </c>
      <c r="E3972">
        <v>109503.576320889</v>
      </c>
      <c r="F3972">
        <v>0</v>
      </c>
      <c r="G3972">
        <v>0</v>
      </c>
      <c r="H3972">
        <v>0</v>
      </c>
      <c r="I3972">
        <v>0</v>
      </c>
    </row>
    <row r="3973" spans="1:9" x14ac:dyDescent="0.25">
      <c r="A3973">
        <v>131.37794218248399</v>
      </c>
      <c r="B3973">
        <v>92.029812271623101</v>
      </c>
      <c r="C3973">
        <v>-12690.702555350201</v>
      </c>
      <c r="D3973">
        <v>109954.116526624</v>
      </c>
      <c r="E3973">
        <v>109954.116526624</v>
      </c>
      <c r="F3973">
        <v>0</v>
      </c>
      <c r="G3973">
        <v>0</v>
      </c>
      <c r="H3973">
        <v>0</v>
      </c>
      <c r="I3973">
        <v>0</v>
      </c>
    </row>
    <row r="3974" spans="1:9" x14ac:dyDescent="0.25">
      <c r="A3974">
        <v>131.45582269841299</v>
      </c>
      <c r="B3974">
        <v>91.942511140581502</v>
      </c>
      <c r="C3974">
        <v>-12688.745641628801</v>
      </c>
      <c r="D3974">
        <v>110403.16371706</v>
      </c>
      <c r="E3974">
        <v>110403.16371706</v>
      </c>
      <c r="F3974">
        <v>0</v>
      </c>
      <c r="G3974">
        <v>0</v>
      </c>
      <c r="H3974">
        <v>0</v>
      </c>
      <c r="I3974">
        <v>0</v>
      </c>
    </row>
    <row r="3975" spans="1:9" x14ac:dyDescent="0.25">
      <c r="A3975">
        <v>131.53371702280501</v>
      </c>
      <c r="B3975">
        <v>91.854940444231204</v>
      </c>
      <c r="C3975">
        <v>-12686.7865971967</v>
      </c>
      <c r="D3975">
        <v>110850.712401012</v>
      </c>
      <c r="E3975">
        <v>110850.712401012</v>
      </c>
      <c r="F3975">
        <v>0</v>
      </c>
      <c r="G3975">
        <v>0</v>
      </c>
      <c r="H3975">
        <v>0</v>
      </c>
      <c r="I3975">
        <v>0</v>
      </c>
    </row>
    <row r="3976" spans="1:9" x14ac:dyDescent="0.25">
      <c r="A3976">
        <v>131.61162515085601</v>
      </c>
      <c r="B3976">
        <v>91.767100139585295</v>
      </c>
      <c r="C3976">
        <v>-12684.8254225117</v>
      </c>
      <c r="D3976">
        <v>111296.757094064</v>
      </c>
      <c r="E3976">
        <v>111296.757094064</v>
      </c>
      <c r="F3976">
        <v>0</v>
      </c>
      <c r="G3976">
        <v>0</v>
      </c>
      <c r="H3976">
        <v>0</v>
      </c>
      <c r="I3976">
        <v>0</v>
      </c>
    </row>
    <row r="3977" spans="1:9" x14ac:dyDescent="0.25">
      <c r="A3977">
        <v>131.68954707797101</v>
      </c>
      <c r="B3977">
        <v>91.678990186894893</v>
      </c>
      <c r="C3977">
        <v>-12682.8621180347</v>
      </c>
      <c r="D3977">
        <v>111741.292321776</v>
      </c>
      <c r="E3977">
        <v>111741.292321776</v>
      </c>
      <c r="F3977">
        <v>0</v>
      </c>
      <c r="G3977">
        <v>0</v>
      </c>
      <c r="H3977">
        <v>0</v>
      </c>
      <c r="I3977">
        <v>0</v>
      </c>
    </row>
    <row r="3978" spans="1:9" x14ac:dyDescent="0.25">
      <c r="A3978">
        <v>131.76748279941199</v>
      </c>
      <c r="B3978">
        <v>91.590610547405504</v>
      </c>
      <c r="C3978">
        <v>-12680.896684207501</v>
      </c>
      <c r="D3978">
        <v>112184.312619919</v>
      </c>
      <c r="E3978">
        <v>112184.312619919</v>
      </c>
      <c r="F3978">
        <v>0</v>
      </c>
      <c r="G3978">
        <v>0</v>
      </c>
      <c r="H3978">
        <v>0</v>
      </c>
      <c r="I3978">
        <v>0</v>
      </c>
    </row>
    <row r="3979" spans="1:9" x14ac:dyDescent="0.25">
      <c r="A3979">
        <v>131.84543231074699</v>
      </c>
      <c r="B3979">
        <v>91.501961185249598</v>
      </c>
      <c r="C3979">
        <v>-12678.9291214513</v>
      </c>
      <c r="D3979">
        <v>112625.81252883399</v>
      </c>
      <c r="E3979">
        <v>112625.81252883399</v>
      </c>
      <c r="F3979">
        <v>0</v>
      </c>
      <c r="G3979">
        <v>0</v>
      </c>
      <c r="H3979">
        <v>0</v>
      </c>
      <c r="I3979">
        <v>0</v>
      </c>
    </row>
    <row r="3980" spans="1:9" x14ac:dyDescent="0.25">
      <c r="A3980">
        <v>131.92339560732799</v>
      </c>
      <c r="B3980">
        <v>91.4130420658568</v>
      </c>
      <c r="C3980">
        <v>-12676.959430184201</v>
      </c>
      <c r="D3980">
        <v>113065.78660706501</v>
      </c>
      <c r="E3980">
        <v>113065.78660706501</v>
      </c>
      <c r="F3980">
        <v>0</v>
      </c>
      <c r="G3980">
        <v>0</v>
      </c>
      <c r="H3980">
        <v>0</v>
      </c>
      <c r="I3980">
        <v>0</v>
      </c>
    </row>
    <row r="3981" spans="1:9" x14ac:dyDescent="0.25">
      <c r="A3981">
        <v>132.001372684686</v>
      </c>
      <c r="B3981">
        <v>91.323853157149202</v>
      </c>
      <c r="C3981">
        <v>-12674.987610803601</v>
      </c>
      <c r="D3981">
        <v>113504.22941163401</v>
      </c>
      <c r="E3981">
        <v>113504.22941163401</v>
      </c>
      <c r="F3981">
        <v>0</v>
      </c>
      <c r="G3981">
        <v>0</v>
      </c>
      <c r="H3981">
        <v>0</v>
      </c>
      <c r="I3981">
        <v>0</v>
      </c>
    </row>
    <row r="3982" spans="1:9" x14ac:dyDescent="0.25">
      <c r="A3982">
        <v>132.07936353836999</v>
      </c>
      <c r="B3982">
        <v>91.2343944291501</v>
      </c>
      <c r="C3982">
        <v>-12673.0136637058</v>
      </c>
      <c r="D3982">
        <v>113941.135520802</v>
      </c>
      <c r="E3982">
        <v>113941.135520802</v>
      </c>
      <c r="F3982">
        <v>0</v>
      </c>
      <c r="G3982">
        <v>0</v>
      </c>
      <c r="H3982">
        <v>0</v>
      </c>
      <c r="I3982">
        <v>0</v>
      </c>
    </row>
    <row r="3983" spans="1:9" x14ac:dyDescent="0.25">
      <c r="A3983">
        <v>132.15736816401699</v>
      </c>
      <c r="B3983">
        <v>91.144665853492398</v>
      </c>
      <c r="C3983">
        <v>-12671.0375892595</v>
      </c>
      <c r="D3983">
        <v>114376.499517259</v>
      </c>
      <c r="E3983">
        <v>114376.499517259</v>
      </c>
      <c r="F3983">
        <v>0</v>
      </c>
      <c r="G3983">
        <v>0</v>
      </c>
      <c r="H3983">
        <v>0</v>
      </c>
      <c r="I3983">
        <v>0</v>
      </c>
    </row>
    <row r="3984" spans="1:9" x14ac:dyDescent="0.25">
      <c r="A3984">
        <v>132.23538655716499</v>
      </c>
      <c r="B3984">
        <v>91.054667403872301</v>
      </c>
      <c r="C3984">
        <v>-12669.059387826699</v>
      </c>
      <c r="D3984">
        <v>114810.31599601499</v>
      </c>
      <c r="E3984">
        <v>114810.31599601499</v>
      </c>
      <c r="F3984">
        <v>0</v>
      </c>
      <c r="G3984">
        <v>0</v>
      </c>
      <c r="H3984">
        <v>0</v>
      </c>
      <c r="I3984">
        <v>0</v>
      </c>
    </row>
    <row r="3985" spans="1:9" x14ac:dyDescent="0.25">
      <c r="A3985">
        <v>132.31341871361499</v>
      </c>
      <c r="B3985">
        <v>90.964399056554697</v>
      </c>
      <c r="C3985">
        <v>-12667.0790597664</v>
      </c>
      <c r="D3985">
        <v>115242.579561755</v>
      </c>
      <c r="E3985">
        <v>115242.579561755</v>
      </c>
      <c r="F3985">
        <v>0</v>
      </c>
      <c r="G3985">
        <v>0</v>
      </c>
      <c r="H3985">
        <v>0</v>
      </c>
      <c r="I3985">
        <v>0</v>
      </c>
    </row>
    <row r="3986" spans="1:9" x14ac:dyDescent="0.25">
      <c r="A3986">
        <v>132.391464629003</v>
      </c>
      <c r="B3986">
        <v>90.873860789453204</v>
      </c>
      <c r="C3986">
        <v>-12665.096605410599</v>
      </c>
      <c r="D3986">
        <v>115673.284832112</v>
      </c>
      <c r="E3986">
        <v>115673.284832112</v>
      </c>
      <c r="F3986">
        <v>0</v>
      </c>
      <c r="G3986">
        <v>0</v>
      </c>
      <c r="H3986">
        <v>0</v>
      </c>
      <c r="I3986">
        <v>0</v>
      </c>
    </row>
    <row r="3987" spans="1:9" x14ac:dyDescent="0.25">
      <c r="A3987">
        <v>132.46952429921399</v>
      </c>
      <c r="B3987">
        <v>90.783052582376797</v>
      </c>
      <c r="C3987">
        <v>-12663.112025095599</v>
      </c>
      <c r="D3987">
        <v>116102.426435336</v>
      </c>
      <c r="E3987">
        <v>116102.426435336</v>
      </c>
      <c r="F3987">
        <v>0</v>
      </c>
      <c r="G3987">
        <v>0</v>
      </c>
      <c r="H3987">
        <v>0</v>
      </c>
      <c r="I3987">
        <v>0</v>
      </c>
    </row>
    <row r="3988" spans="1:9" x14ac:dyDescent="0.25">
      <c r="A3988">
        <v>132.547597719978</v>
      </c>
      <c r="B3988">
        <v>90.691974417590004</v>
      </c>
      <c r="C3988">
        <v>-12661.125319131899</v>
      </c>
      <c r="D3988">
        <v>116529.999014424</v>
      </c>
      <c r="E3988">
        <v>116529.999014424</v>
      </c>
      <c r="F3988">
        <v>0</v>
      </c>
      <c r="G3988">
        <v>0</v>
      </c>
      <c r="H3988">
        <v>0</v>
      </c>
      <c r="I3988">
        <v>0</v>
      </c>
    </row>
    <row r="3989" spans="1:9" x14ac:dyDescent="0.25">
      <c r="A3989">
        <v>132.625684887207</v>
      </c>
      <c r="B3989">
        <v>90.600626279072898</v>
      </c>
      <c r="C3989">
        <v>-12659.136487829501</v>
      </c>
      <c r="D3989">
        <v>116955.997220063</v>
      </c>
      <c r="E3989">
        <v>116955.997220063</v>
      </c>
      <c r="F3989">
        <v>0</v>
      </c>
      <c r="G3989">
        <v>0</v>
      </c>
      <c r="H3989">
        <v>0</v>
      </c>
      <c r="I3989">
        <v>0</v>
      </c>
    </row>
    <row r="3990" spans="1:9" x14ac:dyDescent="0.25">
      <c r="A3990">
        <v>132.70378579676299</v>
      </c>
      <c r="B3990">
        <v>90.509008152623096</v>
      </c>
      <c r="C3990">
        <v>-12657.145531488401</v>
      </c>
      <c r="D3990">
        <v>117380.41571650399</v>
      </c>
      <c r="E3990">
        <v>117380.41571650399</v>
      </c>
      <c r="F3990">
        <v>0</v>
      </c>
      <c r="G3990">
        <v>0</v>
      </c>
      <c r="H3990">
        <v>0</v>
      </c>
      <c r="I3990">
        <v>0</v>
      </c>
    </row>
    <row r="3991" spans="1:9" x14ac:dyDescent="0.25">
      <c r="A3991">
        <v>132.781900444673</v>
      </c>
      <c r="B3991">
        <v>90.417120026734906</v>
      </c>
      <c r="C3991">
        <v>-12655.152450391701</v>
      </c>
      <c r="D3991">
        <v>117803.249181059</v>
      </c>
      <c r="E3991">
        <v>117803.249181059</v>
      </c>
      <c r="F3991">
        <v>0</v>
      </c>
      <c r="G3991">
        <v>0</v>
      </c>
      <c r="H3991">
        <v>0</v>
      </c>
      <c r="I3991">
        <v>0</v>
      </c>
    </row>
    <row r="3992" spans="1:9" x14ac:dyDescent="0.25">
      <c r="A3992">
        <v>132.86002882689101</v>
      </c>
      <c r="B3992">
        <v>90.324961891299907</v>
      </c>
      <c r="C3992">
        <v>-12653.157244817199</v>
      </c>
      <c r="D3992">
        <v>118224.492309472</v>
      </c>
      <c r="E3992">
        <v>118224.492309472</v>
      </c>
      <c r="F3992">
        <v>0</v>
      </c>
      <c r="G3992">
        <v>0</v>
      </c>
      <c r="H3992">
        <v>0</v>
      </c>
      <c r="I3992">
        <v>0</v>
      </c>
    </row>
    <row r="3993" spans="1:9" x14ac:dyDescent="0.25">
      <c r="A3993">
        <v>132.938170939483</v>
      </c>
      <c r="B3993">
        <v>90.232533738600495</v>
      </c>
      <c r="C3993">
        <v>-12651.159915037601</v>
      </c>
      <c r="D3993">
        <v>118644.13979802901</v>
      </c>
      <c r="E3993">
        <v>118644.13979802901</v>
      </c>
      <c r="F3993">
        <v>0</v>
      </c>
      <c r="G3993">
        <v>0</v>
      </c>
      <c r="H3993">
        <v>0</v>
      </c>
      <c r="I3993">
        <v>0</v>
      </c>
    </row>
    <row r="3994" spans="1:9" x14ac:dyDescent="0.25">
      <c r="A3994">
        <v>133.01632677855301</v>
      </c>
      <c r="B3994">
        <v>90.139835563117302</v>
      </c>
      <c r="C3994">
        <v>-12649.1604613031</v>
      </c>
      <c r="D3994">
        <v>119062.186370931</v>
      </c>
      <c r="E3994">
        <v>119062.186370931</v>
      </c>
      <c r="F3994">
        <v>0</v>
      </c>
      <c r="G3994">
        <v>0</v>
      </c>
      <c r="H3994">
        <v>0</v>
      </c>
      <c r="I3994">
        <v>0</v>
      </c>
    </row>
    <row r="3995" spans="1:9" x14ac:dyDescent="0.25">
      <c r="A3995">
        <v>133.09449634019299</v>
      </c>
      <c r="B3995">
        <v>90.046867361006306</v>
      </c>
      <c r="C3995">
        <v>-12647.158883868</v>
      </c>
      <c r="D3995">
        <v>119478.626756286</v>
      </c>
      <c r="E3995">
        <v>119478.626756286</v>
      </c>
      <c r="F3995">
        <v>0</v>
      </c>
      <c r="G3995">
        <v>0</v>
      </c>
      <c r="H3995">
        <v>0</v>
      </c>
      <c r="I3995">
        <v>0</v>
      </c>
    </row>
    <row r="3996" spans="1:9" x14ac:dyDescent="0.25">
      <c r="A3996">
        <v>133.172679620672</v>
      </c>
      <c r="B3996">
        <v>89.953629130500801</v>
      </c>
      <c r="C3996">
        <v>-12645.155182980099</v>
      </c>
      <c r="D3996">
        <v>119893.455698704</v>
      </c>
      <c r="E3996">
        <v>119893.455698704</v>
      </c>
      <c r="F3996">
        <v>0</v>
      </c>
      <c r="G3996">
        <v>0</v>
      </c>
      <c r="H3996">
        <v>0</v>
      </c>
      <c r="I3996">
        <v>0</v>
      </c>
    </row>
    <row r="3997" spans="1:9" x14ac:dyDescent="0.25">
      <c r="A3997">
        <v>133.25087661615001</v>
      </c>
      <c r="B3997">
        <v>89.860120871940396</v>
      </c>
      <c r="C3997">
        <v>-12643.1493588665</v>
      </c>
      <c r="D3997">
        <v>120306.66795962901</v>
      </c>
      <c r="E3997">
        <v>120306.66795962901</v>
      </c>
      <c r="F3997">
        <v>0</v>
      </c>
      <c r="G3997">
        <v>0</v>
      </c>
      <c r="H3997">
        <v>0</v>
      </c>
      <c r="I3997">
        <v>0</v>
      </c>
    </row>
    <row r="3998" spans="1:9" x14ac:dyDescent="0.25">
      <c r="A3998">
        <v>133.32908732296099</v>
      </c>
      <c r="B3998">
        <v>89.766342587851099</v>
      </c>
      <c r="C3998">
        <v>-12641.141411754799</v>
      </c>
      <c r="D3998">
        <v>120718.258312665</v>
      </c>
      <c r="E3998">
        <v>120718.258312665</v>
      </c>
      <c r="F3998">
        <v>0</v>
      </c>
      <c r="G3998">
        <v>0</v>
      </c>
      <c r="H3998">
        <v>0</v>
      </c>
      <c r="I3998">
        <v>0</v>
      </c>
    </row>
    <row r="3999" spans="1:9" x14ac:dyDescent="0.25">
      <c r="A3999">
        <v>133.40731173740801</v>
      </c>
      <c r="B3999">
        <v>89.672294282606401</v>
      </c>
      <c r="C3999">
        <v>-12639.131341861401</v>
      </c>
      <c r="D3999">
        <v>121128.221545045</v>
      </c>
      <c r="E3999">
        <v>121128.221545045</v>
      </c>
      <c r="F3999">
        <v>0</v>
      </c>
      <c r="G3999">
        <v>0</v>
      </c>
      <c r="H3999">
        <v>0</v>
      </c>
      <c r="I3999">
        <v>0</v>
      </c>
    </row>
    <row r="4000" spans="1:9" x14ac:dyDescent="0.25">
      <c r="A4000">
        <v>133.48554985586</v>
      </c>
      <c r="B4000">
        <v>89.577975962857295</v>
      </c>
      <c r="C4000">
        <v>-12637.1191494051</v>
      </c>
      <c r="D4000">
        <v>121536.552464803</v>
      </c>
      <c r="E4000">
        <v>121536.552464803</v>
      </c>
      <c r="F4000">
        <v>0</v>
      </c>
      <c r="G4000">
        <v>0</v>
      </c>
      <c r="H4000">
        <v>0</v>
      </c>
      <c r="I4000">
        <v>0</v>
      </c>
    </row>
    <row r="4001" spans="1:9" x14ac:dyDescent="0.25">
      <c r="A4001">
        <v>133.56380167474799</v>
      </c>
      <c r="B4001">
        <v>89.483387636863</v>
      </c>
      <c r="C4001">
        <v>-12635.1048345813</v>
      </c>
      <c r="D4001">
        <v>121943.24588754401</v>
      </c>
      <c r="E4001">
        <v>121943.24588754401</v>
      </c>
      <c r="F4001">
        <v>0</v>
      </c>
      <c r="G4001">
        <v>0</v>
      </c>
      <c r="H4001">
        <v>0</v>
      </c>
      <c r="I4001">
        <v>0</v>
      </c>
    </row>
    <row r="4002" spans="1:9" x14ac:dyDescent="0.25">
      <c r="A4002">
        <v>133.64206719052501</v>
      </c>
      <c r="B4002">
        <v>89.388529315459806</v>
      </c>
      <c r="C4002">
        <v>-12633.0883975979</v>
      </c>
      <c r="D4002">
        <v>122348.29664944101</v>
      </c>
      <c r="E4002">
        <v>122348.29664944101</v>
      </c>
      <c r="F4002">
        <v>0</v>
      </c>
      <c r="G4002">
        <v>0</v>
      </c>
      <c r="H4002">
        <v>0</v>
      </c>
      <c r="I4002">
        <v>0</v>
      </c>
    </row>
    <row r="4003" spans="1:9" x14ac:dyDescent="0.25">
      <c r="A4003">
        <v>133.72034639968001</v>
      </c>
      <c r="B4003">
        <v>89.293401010937004</v>
      </c>
      <c r="C4003">
        <v>-12631.0698386408</v>
      </c>
      <c r="D4003">
        <v>122751.699603289</v>
      </c>
      <c r="E4003">
        <v>122751.699603289</v>
      </c>
      <c r="F4003">
        <v>0</v>
      </c>
      <c r="G4003">
        <v>0</v>
      </c>
      <c r="H4003">
        <v>0</v>
      </c>
      <c r="I4003">
        <v>0</v>
      </c>
    </row>
    <row r="4004" spans="1:9" x14ac:dyDescent="0.25">
      <c r="A4004">
        <v>133.798639298811</v>
      </c>
      <c r="B4004">
        <v>89.198002738246899</v>
      </c>
      <c r="C4004">
        <v>-12629.049157899401</v>
      </c>
      <c r="D4004">
        <v>123153.449614627</v>
      </c>
      <c r="E4004">
        <v>123153.449614627</v>
      </c>
      <c r="F4004">
        <v>0</v>
      </c>
      <c r="G4004">
        <v>0</v>
      </c>
      <c r="H4004">
        <v>0</v>
      </c>
      <c r="I4004">
        <v>0</v>
      </c>
    </row>
    <row r="4005" spans="1:9" x14ac:dyDescent="0.25">
      <c r="A4005">
        <v>133.876945884534</v>
      </c>
      <c r="B4005">
        <v>89.102334513817894</v>
      </c>
      <c r="C4005">
        <v>-12627.026355554901</v>
      </c>
      <c r="D4005">
        <v>123553.541568605</v>
      </c>
      <c r="E4005">
        <v>123553.541568605</v>
      </c>
      <c r="F4005">
        <v>0</v>
      </c>
      <c r="G4005">
        <v>0</v>
      </c>
      <c r="H4005">
        <v>0</v>
      </c>
      <c r="I4005">
        <v>0</v>
      </c>
    </row>
    <row r="4006" spans="1:9" x14ac:dyDescent="0.25">
      <c r="A4006">
        <v>133.955266153427</v>
      </c>
      <c r="B4006">
        <v>89.006396356855305</v>
      </c>
      <c r="C4006">
        <v>-12625.0014317883</v>
      </c>
      <c r="D4006">
        <v>123951.97036582499</v>
      </c>
      <c r="E4006">
        <v>123951.97036582499</v>
      </c>
      <c r="F4006">
        <v>0</v>
      </c>
      <c r="G4006">
        <v>0</v>
      </c>
      <c r="H4006">
        <v>0</v>
      </c>
      <c r="I4006">
        <v>0</v>
      </c>
    </row>
    <row r="4007" spans="1:9" x14ac:dyDescent="0.25">
      <c r="A4007">
        <v>134.033600102234</v>
      </c>
      <c r="B4007">
        <v>88.910188287359802</v>
      </c>
      <c r="C4007">
        <v>-12622.9743867609</v>
      </c>
      <c r="D4007">
        <v>124348.73092201901</v>
      </c>
      <c r="E4007">
        <v>124348.73092201901</v>
      </c>
      <c r="F4007">
        <v>0</v>
      </c>
      <c r="G4007">
        <v>0</v>
      </c>
      <c r="H4007">
        <v>0</v>
      </c>
      <c r="I4007">
        <v>0</v>
      </c>
    </row>
    <row r="4008" spans="1:9" x14ac:dyDescent="0.25">
      <c r="A4008">
        <v>134.111947727759</v>
      </c>
      <c r="B4008">
        <v>88.813710328890096</v>
      </c>
      <c r="C4008">
        <v>-12620.945220645999</v>
      </c>
      <c r="D4008">
        <v>124743.81817441</v>
      </c>
      <c r="E4008">
        <v>124743.81817441</v>
      </c>
      <c r="F4008">
        <v>0</v>
      </c>
      <c r="G4008">
        <v>0</v>
      </c>
      <c r="H4008">
        <v>0</v>
      </c>
      <c r="I4008">
        <v>0</v>
      </c>
    </row>
    <row r="4009" spans="1:9" x14ac:dyDescent="0.25">
      <c r="A4009">
        <v>134.19030902670499</v>
      </c>
      <c r="B4009">
        <v>88.716962505842801</v>
      </c>
      <c r="C4009">
        <v>-12618.9139336064</v>
      </c>
      <c r="D4009">
        <v>125137.22707374601</v>
      </c>
      <c r="E4009">
        <v>125137.22707374601</v>
      </c>
      <c r="F4009">
        <v>0</v>
      </c>
      <c r="G4009">
        <v>0</v>
      </c>
      <c r="H4009">
        <v>0</v>
      </c>
      <c r="I4009">
        <v>0</v>
      </c>
    </row>
    <row r="4010" spans="1:9" x14ac:dyDescent="0.25">
      <c r="A4010">
        <v>134.26868399590299</v>
      </c>
      <c r="B4010">
        <v>88.619944845262395</v>
      </c>
      <c r="C4010">
        <v>-12616.880525803799</v>
      </c>
      <c r="D4010">
        <v>125528.952589921</v>
      </c>
      <c r="E4010">
        <v>125528.952589921</v>
      </c>
      <c r="F4010">
        <v>0</v>
      </c>
      <c r="G4010">
        <v>0</v>
      </c>
      <c r="H4010">
        <v>0</v>
      </c>
      <c r="I4010">
        <v>0</v>
      </c>
    </row>
    <row r="4011" spans="1:9" x14ac:dyDescent="0.25">
      <c r="A4011">
        <v>134.34707263234</v>
      </c>
      <c r="B4011">
        <v>88.522657376089199</v>
      </c>
      <c r="C4011">
        <v>-12614.844997391299</v>
      </c>
      <c r="D4011">
        <v>125918.989715232</v>
      </c>
      <c r="E4011">
        <v>125918.989715232</v>
      </c>
      <c r="F4011">
        <v>0</v>
      </c>
      <c r="G4011">
        <v>0</v>
      </c>
      <c r="H4011">
        <v>0</v>
      </c>
      <c r="I4011">
        <v>0</v>
      </c>
    </row>
    <row r="4012" spans="1:9" x14ac:dyDescent="0.25">
      <c r="A4012">
        <v>134.42547493286699</v>
      </c>
      <c r="B4012">
        <v>88.425100129378905</v>
      </c>
      <c r="C4012">
        <v>-12612.807348516801</v>
      </c>
      <c r="D4012">
        <v>126307.333451753</v>
      </c>
      <c r="E4012">
        <v>126307.333451753</v>
      </c>
      <c r="F4012">
        <v>0</v>
      </c>
      <c r="G4012">
        <v>0</v>
      </c>
      <c r="H4012">
        <v>0</v>
      </c>
      <c r="I4012">
        <v>0</v>
      </c>
    </row>
    <row r="4013" spans="1:9" x14ac:dyDescent="0.25">
      <c r="A4013">
        <v>134.50389089450101</v>
      </c>
      <c r="B4013">
        <v>88.327273138061798</v>
      </c>
      <c r="C4013">
        <v>-12610.7675793404</v>
      </c>
      <c r="D4013">
        <v>126693.97882745</v>
      </c>
      <c r="E4013">
        <v>126693.97882745</v>
      </c>
      <c r="F4013">
        <v>0</v>
      </c>
      <c r="G4013">
        <v>0</v>
      </c>
      <c r="H4013">
        <v>0</v>
      </c>
      <c r="I4013">
        <v>0</v>
      </c>
    </row>
    <row r="4014" spans="1:9" x14ac:dyDescent="0.25">
      <c r="A4014">
        <v>134.58232051428701</v>
      </c>
      <c r="B4014">
        <v>88.229176437150599</v>
      </c>
      <c r="C4014">
        <v>-12608.7256900053</v>
      </c>
      <c r="D4014">
        <v>127078.92088354001</v>
      </c>
      <c r="E4014">
        <v>127078.92088354001</v>
      </c>
      <c r="F4014">
        <v>0</v>
      </c>
      <c r="G4014">
        <v>0</v>
      </c>
      <c r="H4014">
        <v>0</v>
      </c>
      <c r="I4014">
        <v>0</v>
      </c>
    </row>
    <row r="4015" spans="1:9" x14ac:dyDescent="0.25">
      <c r="A4015">
        <v>134.66076378920499</v>
      </c>
      <c r="B4015">
        <v>88.130810063633504</v>
      </c>
      <c r="C4015">
        <v>-12606.6816806569</v>
      </c>
      <c r="D4015">
        <v>127462.15468755399</v>
      </c>
      <c r="E4015">
        <v>127462.15468755399</v>
      </c>
      <c r="F4015">
        <v>0</v>
      </c>
      <c r="G4015">
        <v>0</v>
      </c>
      <c r="H4015">
        <v>0</v>
      </c>
      <c r="I4015">
        <v>0</v>
      </c>
    </row>
    <row r="4016" spans="1:9" x14ac:dyDescent="0.25">
      <c r="A4016">
        <v>134.73922071650699</v>
      </c>
      <c r="B4016">
        <v>88.032174056964806</v>
      </c>
      <c r="C4016">
        <v>-12604.63555144</v>
      </c>
      <c r="D4016">
        <v>127843.675317791</v>
      </c>
      <c r="E4016">
        <v>127843.675317791</v>
      </c>
      <c r="F4016">
        <v>0</v>
      </c>
      <c r="G4016">
        <v>0</v>
      </c>
      <c r="H4016">
        <v>0</v>
      </c>
      <c r="I4016">
        <v>0</v>
      </c>
    </row>
    <row r="4017" spans="1:9" x14ac:dyDescent="0.25">
      <c r="A4017">
        <v>134.81769129325301</v>
      </c>
      <c r="B4017">
        <v>87.933268457981995</v>
      </c>
      <c r="C4017">
        <v>-12602.5873024962</v>
      </c>
      <c r="D4017">
        <v>128223.477881018</v>
      </c>
      <c r="E4017">
        <v>128223.477881018</v>
      </c>
      <c r="F4017">
        <v>0</v>
      </c>
      <c r="G4017">
        <v>0</v>
      </c>
      <c r="H4017">
        <v>0</v>
      </c>
      <c r="I4017">
        <v>0</v>
      </c>
    </row>
    <row r="4018" spans="1:9" x14ac:dyDescent="0.25">
      <c r="A4018">
        <v>134.89617551676301</v>
      </c>
      <c r="B4018">
        <v>87.834093309916298</v>
      </c>
      <c r="C4018">
        <v>-12600.536933969001</v>
      </c>
      <c r="D4018">
        <v>128601.557496724</v>
      </c>
      <c r="E4018">
        <v>128601.557496724</v>
      </c>
      <c r="F4018">
        <v>0</v>
      </c>
      <c r="G4018">
        <v>0</v>
      </c>
      <c r="H4018">
        <v>0</v>
      </c>
      <c r="I4018">
        <v>0</v>
      </c>
    </row>
    <row r="4019" spans="1:9" x14ac:dyDescent="0.25">
      <c r="A4019">
        <v>134.974673384227</v>
      </c>
      <c r="B4019">
        <v>87.734648658590302</v>
      </c>
      <c r="C4019">
        <v>-12598.484446000301</v>
      </c>
      <c r="D4019">
        <v>128977.90930887801</v>
      </c>
      <c r="E4019">
        <v>128977.90930887801</v>
      </c>
      <c r="F4019">
        <v>0</v>
      </c>
      <c r="G4019">
        <v>0</v>
      </c>
      <c r="H4019">
        <v>0</v>
      </c>
      <c r="I4019">
        <v>0</v>
      </c>
    </row>
    <row r="4020" spans="1:9" x14ac:dyDescent="0.25">
      <c r="A4020">
        <v>135.05318489300601</v>
      </c>
      <c r="B4020">
        <v>87.634934550415693</v>
      </c>
      <c r="C4020">
        <v>-12596.429838727199</v>
      </c>
      <c r="D4020">
        <v>129352.528480343</v>
      </c>
      <c r="E4020">
        <v>129352.528480343</v>
      </c>
      <c r="F4020">
        <v>0</v>
      </c>
      <c r="G4020">
        <v>0</v>
      </c>
      <c r="H4020">
        <v>0</v>
      </c>
      <c r="I4020">
        <v>0</v>
      </c>
    </row>
    <row r="4021" spans="1:9" x14ac:dyDescent="0.25">
      <c r="A4021">
        <v>135.131710040445</v>
      </c>
      <c r="B4021">
        <v>87.534951035075693</v>
      </c>
      <c r="C4021">
        <v>-12594.3731122954</v>
      </c>
      <c r="D4021">
        <v>129725.41019505401</v>
      </c>
      <c r="E4021">
        <v>129725.41019505401</v>
      </c>
      <c r="F4021">
        <v>0</v>
      </c>
      <c r="G4021">
        <v>0</v>
      </c>
      <c r="H4021">
        <v>0</v>
      </c>
      <c r="I4021">
        <v>0</v>
      </c>
    </row>
    <row r="4022" spans="1:9" x14ac:dyDescent="0.25">
      <c r="A4022">
        <v>135.21024882393101</v>
      </c>
      <c r="B4022">
        <v>87.434698164120903</v>
      </c>
      <c r="C4022">
        <v>-12592.314266835299</v>
      </c>
      <c r="D4022">
        <v>130096.549655303</v>
      </c>
      <c r="E4022">
        <v>130096.549655303</v>
      </c>
      <c r="F4022">
        <v>0</v>
      </c>
      <c r="G4022">
        <v>0</v>
      </c>
      <c r="H4022">
        <v>0</v>
      </c>
      <c r="I4022">
        <v>0</v>
      </c>
    </row>
    <row r="4023" spans="1:9" x14ac:dyDescent="0.25">
      <c r="A4023">
        <v>135.28880124099601</v>
      </c>
      <c r="B4023">
        <v>87.334175990831199</v>
      </c>
      <c r="C4023">
        <v>-12590.2533025016</v>
      </c>
      <c r="D4023">
        <v>130465.94208981701</v>
      </c>
      <c r="E4023">
        <v>130465.94208981701</v>
      </c>
      <c r="F4023">
        <v>0</v>
      </c>
      <c r="G4023">
        <v>0</v>
      </c>
      <c r="H4023">
        <v>0</v>
      </c>
      <c r="I4023">
        <v>0</v>
      </c>
    </row>
    <row r="4024" spans="1:9" x14ac:dyDescent="0.25">
      <c r="A4024">
        <v>135.36736728904799</v>
      </c>
      <c r="B4024">
        <v>87.233384570263098</v>
      </c>
      <c r="C4024">
        <v>-12588.1902194303</v>
      </c>
      <c r="D4024">
        <v>130833.582743697</v>
      </c>
      <c r="E4024">
        <v>130833.582743697</v>
      </c>
      <c r="F4024">
        <v>0</v>
      </c>
      <c r="G4024">
        <v>0</v>
      </c>
      <c r="H4024">
        <v>0</v>
      </c>
      <c r="I4024">
        <v>0</v>
      </c>
    </row>
    <row r="4025" spans="1:9" x14ac:dyDescent="0.25">
      <c r="A4025">
        <v>135.44594696572</v>
      </c>
      <c r="B4025">
        <v>87.132323960046904</v>
      </c>
      <c r="C4025">
        <v>-12586.1250177641</v>
      </c>
      <c r="D4025">
        <v>131199.46689206801</v>
      </c>
      <c r="E4025">
        <v>131199.46689206801</v>
      </c>
      <c r="F4025">
        <v>0</v>
      </c>
      <c r="G4025">
        <v>0</v>
      </c>
      <c r="H4025">
        <v>0</v>
      </c>
      <c r="I4025">
        <v>0</v>
      </c>
    </row>
    <row r="4026" spans="1:9" x14ac:dyDescent="0.25">
      <c r="A4026">
        <v>135.524540268577</v>
      </c>
      <c r="B4026">
        <v>87.030994219933305</v>
      </c>
      <c r="C4026">
        <v>-12584.057697652999</v>
      </c>
      <c r="D4026">
        <v>131563.58981765099</v>
      </c>
      <c r="E4026">
        <v>131563.58981765099</v>
      </c>
      <c r="F4026">
        <v>0</v>
      </c>
      <c r="G4026">
        <v>0</v>
      </c>
      <c r="H4026">
        <v>0</v>
      </c>
      <c r="I4026">
        <v>0</v>
      </c>
    </row>
    <row r="4027" spans="1:9" x14ac:dyDescent="0.25">
      <c r="A4027">
        <v>135.60314719531999</v>
      </c>
      <c r="B4027">
        <v>86.929395411250994</v>
      </c>
      <c r="C4027">
        <v>-12581.9882592419</v>
      </c>
      <c r="D4027">
        <v>131925.94683816101</v>
      </c>
      <c r="E4027">
        <v>131925.94683816101</v>
      </c>
      <c r="F4027">
        <v>0</v>
      </c>
      <c r="G4027">
        <v>0</v>
      </c>
      <c r="H4027">
        <v>0</v>
      </c>
      <c r="I4027">
        <v>0</v>
      </c>
    </row>
    <row r="4028" spans="1:9" x14ac:dyDescent="0.25">
      <c r="A4028">
        <v>135.681767743569</v>
      </c>
      <c r="B4028">
        <v>86.827527597092299</v>
      </c>
      <c r="C4028">
        <v>-12579.916702680201</v>
      </c>
      <c r="D4028">
        <v>132286.53329110201</v>
      </c>
      <c r="E4028">
        <v>132286.53329110201</v>
      </c>
      <c r="F4028">
        <v>0</v>
      </c>
      <c r="G4028">
        <v>0</v>
      </c>
      <c r="H4028">
        <v>0</v>
      </c>
      <c r="I4028">
        <v>0</v>
      </c>
    </row>
    <row r="4029" spans="1:9" x14ac:dyDescent="0.25">
      <c r="A4029">
        <v>135.76040191115101</v>
      </c>
      <c r="B4029">
        <v>86.725390843779095</v>
      </c>
      <c r="C4029">
        <v>-12577.8430281239</v>
      </c>
      <c r="D4029">
        <v>132645.34453289001</v>
      </c>
      <c r="E4029">
        <v>132645.34453289001</v>
      </c>
      <c r="F4029">
        <v>0</v>
      </c>
      <c r="G4029">
        <v>0</v>
      </c>
      <c r="H4029">
        <v>0</v>
      </c>
      <c r="I4029">
        <v>0</v>
      </c>
    </row>
    <row r="4030" spans="1:9" x14ac:dyDescent="0.25">
      <c r="A4030">
        <v>135.83904969580101</v>
      </c>
      <c r="B4030">
        <v>86.6229852184957</v>
      </c>
      <c r="C4030">
        <v>-12575.7672357254</v>
      </c>
      <c r="D4030">
        <v>133002.375946985</v>
      </c>
      <c r="E4030">
        <v>133002.375946985</v>
      </c>
      <c r="F4030">
        <v>0</v>
      </c>
      <c r="G4030">
        <v>0</v>
      </c>
      <c r="H4030">
        <v>0</v>
      </c>
      <c r="I4030">
        <v>0</v>
      </c>
    </row>
    <row r="4031" spans="1:9" x14ac:dyDescent="0.25">
      <c r="A4031">
        <v>135.917711095409</v>
      </c>
      <c r="B4031">
        <v>86.520310790852307</v>
      </c>
      <c r="C4031">
        <v>-12573.6893256445</v>
      </c>
      <c r="D4031">
        <v>133357.622937395</v>
      </c>
      <c r="E4031">
        <v>133357.622937395</v>
      </c>
      <c r="F4031">
        <v>0</v>
      </c>
      <c r="G4031">
        <v>0</v>
      </c>
      <c r="H4031">
        <v>0</v>
      </c>
      <c r="I4031">
        <v>0</v>
      </c>
    </row>
    <row r="4032" spans="1:9" x14ac:dyDescent="0.25">
      <c r="A4032">
        <v>135.99638610785399</v>
      </c>
      <c r="B4032">
        <v>86.417367632522399</v>
      </c>
      <c r="C4032">
        <v>-12571.609298044399</v>
      </c>
      <c r="D4032">
        <v>133711.08093248101</v>
      </c>
      <c r="E4032">
        <v>133711.08093248101</v>
      </c>
      <c r="F4032">
        <v>0</v>
      </c>
      <c r="G4032">
        <v>0</v>
      </c>
      <c r="H4032">
        <v>0</v>
      </c>
      <c r="I4032">
        <v>0</v>
      </c>
    </row>
    <row r="4033" spans="1:9" x14ac:dyDescent="0.25">
      <c r="A4033">
        <v>136.07507473107501</v>
      </c>
      <c r="B4033">
        <v>86.314155817053305</v>
      </c>
      <c r="C4033">
        <v>-12569.527153095099</v>
      </c>
      <c r="D4033">
        <v>134062.74538538701</v>
      </c>
      <c r="E4033">
        <v>134062.74538538701</v>
      </c>
      <c r="F4033">
        <v>0</v>
      </c>
      <c r="G4033">
        <v>0</v>
      </c>
      <c r="H4033">
        <v>0</v>
      </c>
      <c r="I4033">
        <v>0</v>
      </c>
    </row>
    <row r="4034" spans="1:9" x14ac:dyDescent="0.25">
      <c r="A4034">
        <v>136.15377696309201</v>
      </c>
      <c r="B4034">
        <v>86.210675420128794</v>
      </c>
      <c r="C4034">
        <v>-12567.4428909651</v>
      </c>
      <c r="D4034">
        <v>134412.61177341</v>
      </c>
      <c r="E4034">
        <v>134412.61177341</v>
      </c>
      <c r="F4034">
        <v>0</v>
      </c>
      <c r="G4034">
        <v>0</v>
      </c>
      <c r="H4034">
        <v>0</v>
      </c>
      <c r="I4034">
        <v>0</v>
      </c>
    </row>
    <row r="4035" spans="1:9" x14ac:dyDescent="0.25">
      <c r="A4035">
        <v>136.23249280188901</v>
      </c>
      <c r="B4035">
        <v>86.106926519588995</v>
      </c>
      <c r="C4035">
        <v>-12565.356511829201</v>
      </c>
      <c r="D4035">
        <v>134760.67559798801</v>
      </c>
      <c r="E4035">
        <v>134760.67559798801</v>
      </c>
      <c r="F4035">
        <v>0</v>
      </c>
      <c r="G4035">
        <v>0</v>
      </c>
      <c r="H4035">
        <v>0</v>
      </c>
      <c r="I4035">
        <v>0</v>
      </c>
    </row>
    <row r="4036" spans="1:9" x14ac:dyDescent="0.25">
      <c r="A4036">
        <v>136.311222245604</v>
      </c>
      <c r="B4036">
        <v>86.002909195063694</v>
      </c>
      <c r="C4036">
        <v>-12563.268015866701</v>
      </c>
      <c r="D4036">
        <v>135106.93238274899</v>
      </c>
      <c r="E4036">
        <v>135106.93238274899</v>
      </c>
      <c r="F4036">
        <v>0</v>
      </c>
      <c r="G4036">
        <v>0</v>
      </c>
      <c r="H4036">
        <v>0</v>
      </c>
      <c r="I4036">
        <v>0</v>
      </c>
    </row>
    <row r="4037" spans="1:9" x14ac:dyDescent="0.25">
      <c r="A4037">
        <v>136.38996529243201</v>
      </c>
      <c r="B4037">
        <v>85.898623528279103</v>
      </c>
      <c r="C4037">
        <v>-12561.177403273899</v>
      </c>
      <c r="D4037">
        <v>135451.377676676</v>
      </c>
      <c r="E4037">
        <v>135451.377676676</v>
      </c>
      <c r="F4037">
        <v>0</v>
      </c>
      <c r="G4037">
        <v>0</v>
      </c>
      <c r="H4037">
        <v>0</v>
      </c>
      <c r="I4037">
        <v>0</v>
      </c>
    </row>
    <row r="4038" spans="1:9" x14ac:dyDescent="0.25">
      <c r="A4038">
        <v>136.46872194040299</v>
      </c>
      <c r="B4038">
        <v>85.794069603043894</v>
      </c>
      <c r="C4038">
        <v>-12559.0846742309</v>
      </c>
      <c r="D4038">
        <v>135794.00705735901</v>
      </c>
      <c r="E4038">
        <v>135794.00705735901</v>
      </c>
      <c r="F4038">
        <v>0</v>
      </c>
      <c r="G4038">
        <v>0</v>
      </c>
      <c r="H4038">
        <v>0</v>
      </c>
      <c r="I4038">
        <v>0</v>
      </c>
    </row>
    <row r="4039" spans="1:9" x14ac:dyDescent="0.25">
      <c r="A4039">
        <v>136.54749218794399</v>
      </c>
      <c r="B4039">
        <v>85.689247505177093</v>
      </c>
      <c r="C4039">
        <v>-12556.989828944799</v>
      </c>
      <c r="D4039">
        <v>136134.81612673801</v>
      </c>
      <c r="E4039">
        <v>136134.81612673801</v>
      </c>
      <c r="F4039">
        <v>0</v>
      </c>
      <c r="G4039">
        <v>0</v>
      </c>
      <c r="H4039">
        <v>0</v>
      </c>
      <c r="I4039">
        <v>0</v>
      </c>
    </row>
    <row r="4040" spans="1:9" x14ac:dyDescent="0.25">
      <c r="A4040">
        <v>136.62627603317799</v>
      </c>
      <c r="B4040">
        <v>85.584157322019493</v>
      </c>
      <c r="C4040">
        <v>-12554.892867614701</v>
      </c>
      <c r="D4040">
        <v>136473.80050657</v>
      </c>
      <c r="E4040">
        <v>136473.80050657</v>
      </c>
      <c r="F4040">
        <v>0</v>
      </c>
      <c r="G4040">
        <v>0</v>
      </c>
      <c r="H4040">
        <v>0</v>
      </c>
      <c r="I4040">
        <v>0</v>
      </c>
    </row>
    <row r="4041" spans="1:9" x14ac:dyDescent="0.25">
      <c r="A4041">
        <v>136.705073474541</v>
      </c>
      <c r="B4041">
        <v>85.478799143994195</v>
      </c>
      <c r="C4041">
        <v>-12552.793790452</v>
      </c>
      <c r="D4041">
        <v>136810.95585542</v>
      </c>
      <c r="E4041">
        <v>136810.95585542</v>
      </c>
      <c r="F4041">
        <v>0</v>
      </c>
      <c r="G4041">
        <v>0</v>
      </c>
      <c r="H4041">
        <v>0</v>
      </c>
      <c r="I4041">
        <v>0</v>
      </c>
    </row>
    <row r="4042" spans="1:9" x14ac:dyDescent="0.25">
      <c r="A4042">
        <v>136.783884510398</v>
      </c>
      <c r="B4042">
        <v>85.373173062420506</v>
      </c>
      <c r="C4042">
        <v>-12550.6925976851</v>
      </c>
      <c r="D4042">
        <v>137146.27784308899</v>
      </c>
      <c r="E4042">
        <v>137146.27784308899</v>
      </c>
      <c r="F4042">
        <v>0</v>
      </c>
      <c r="G4042">
        <v>0</v>
      </c>
      <c r="H4042">
        <v>0</v>
      </c>
      <c r="I4042">
        <v>0</v>
      </c>
    </row>
    <row r="4043" spans="1:9" x14ac:dyDescent="0.25">
      <c r="A4043">
        <v>136.86270913918901</v>
      </c>
      <c r="B4043">
        <v>85.267279170964102</v>
      </c>
      <c r="C4043">
        <v>-12548.5892895291</v>
      </c>
      <c r="D4043">
        <v>137479.76217912699</v>
      </c>
      <c r="E4043">
        <v>137479.76217912699</v>
      </c>
      <c r="F4043">
        <v>0</v>
      </c>
      <c r="G4043">
        <v>0</v>
      </c>
      <c r="H4043">
        <v>0</v>
      </c>
      <c r="I4043">
        <v>0</v>
      </c>
    </row>
    <row r="4044" spans="1:9" x14ac:dyDescent="0.25">
      <c r="A4044">
        <v>136.94154735935001</v>
      </c>
      <c r="B4044">
        <v>85.161117565923703</v>
      </c>
      <c r="C4044">
        <v>-12546.483866217999</v>
      </c>
      <c r="D4044">
        <v>137811.40459428399</v>
      </c>
      <c r="E4044">
        <v>137811.40459428399</v>
      </c>
      <c r="F4044">
        <v>0</v>
      </c>
      <c r="G4044">
        <v>0</v>
      </c>
      <c r="H4044">
        <v>0</v>
      </c>
      <c r="I4044">
        <v>0</v>
      </c>
    </row>
    <row r="4045" spans="1:9" x14ac:dyDescent="0.25">
      <c r="A4045">
        <v>137.02039916950099</v>
      </c>
      <c r="B4045">
        <v>85.054688344900498</v>
      </c>
      <c r="C4045">
        <v>-12544.376328001101</v>
      </c>
      <c r="D4045">
        <v>138141.20084368801</v>
      </c>
      <c r="E4045">
        <v>138141.20084368801</v>
      </c>
      <c r="F4045">
        <v>0</v>
      </c>
      <c r="G4045">
        <v>0</v>
      </c>
      <c r="H4045">
        <v>0</v>
      </c>
      <c r="I4045">
        <v>0</v>
      </c>
    </row>
    <row r="4046" spans="1:9" x14ac:dyDescent="0.25">
      <c r="A4046">
        <v>137.099264568184</v>
      </c>
      <c r="B4046">
        <v>84.9479916076791</v>
      </c>
      <c r="C4046">
        <v>-12542.266675119001</v>
      </c>
      <c r="D4046">
        <v>138469.14671503101</v>
      </c>
      <c r="E4046">
        <v>138469.14671503101</v>
      </c>
      <c r="F4046">
        <v>0</v>
      </c>
      <c r="G4046">
        <v>0</v>
      </c>
      <c r="H4046">
        <v>0</v>
      </c>
      <c r="I4046">
        <v>0</v>
      </c>
    </row>
    <row r="4047" spans="1:9" x14ac:dyDescent="0.25">
      <c r="A4047">
        <v>137.178143554027</v>
      </c>
      <c r="B4047">
        <v>84.841027456085399</v>
      </c>
      <c r="C4047">
        <v>-12540.1549078399</v>
      </c>
      <c r="D4047">
        <v>138795.238016118</v>
      </c>
      <c r="E4047">
        <v>138795.238016118</v>
      </c>
      <c r="F4047">
        <v>0</v>
      </c>
      <c r="G4047">
        <v>0</v>
      </c>
      <c r="H4047">
        <v>0</v>
      </c>
      <c r="I4047">
        <v>0</v>
      </c>
    </row>
    <row r="4048" spans="1:9" x14ac:dyDescent="0.25">
      <c r="A4048">
        <v>137.25703612571701</v>
      </c>
      <c r="B4048">
        <v>84.733795993799902</v>
      </c>
      <c r="C4048">
        <v>-12538.041026426399</v>
      </c>
      <c r="D4048">
        <v>139119.47059061899</v>
      </c>
      <c r="E4048">
        <v>139119.47059061899</v>
      </c>
      <c r="F4048">
        <v>0</v>
      </c>
      <c r="G4048">
        <v>0</v>
      </c>
      <c r="H4048">
        <v>0</v>
      </c>
      <c r="I4048">
        <v>0</v>
      </c>
    </row>
    <row r="4049" spans="1:9" x14ac:dyDescent="0.25">
      <c r="A4049">
        <v>137.33594228201099</v>
      </c>
      <c r="B4049">
        <v>84.626297326712205</v>
      </c>
      <c r="C4049">
        <v>-12535.925031156101</v>
      </c>
      <c r="D4049">
        <v>139441.84030233699</v>
      </c>
      <c r="E4049">
        <v>139441.84030233699</v>
      </c>
      <c r="F4049">
        <v>0</v>
      </c>
      <c r="G4049">
        <v>0</v>
      </c>
      <c r="H4049">
        <v>0</v>
      </c>
      <c r="I4049">
        <v>0</v>
      </c>
    </row>
    <row r="4050" spans="1:9" x14ac:dyDescent="0.25">
      <c r="A4050">
        <v>137.414862021679</v>
      </c>
      <c r="B4050">
        <v>84.518531562902695</v>
      </c>
      <c r="C4050">
        <v>-12533.8069223195</v>
      </c>
      <c r="D4050">
        <v>139762.34304560901</v>
      </c>
      <c r="E4050">
        <v>139762.34304560901</v>
      </c>
      <c r="F4050">
        <v>0</v>
      </c>
      <c r="G4050">
        <v>0</v>
      </c>
      <c r="H4050">
        <v>0</v>
      </c>
      <c r="I4050">
        <v>0</v>
      </c>
    </row>
    <row r="4051" spans="1:9" x14ac:dyDescent="0.25">
      <c r="A4051">
        <v>137.49379534355501</v>
      </c>
      <c r="B4051">
        <v>84.410498811612896</v>
      </c>
      <c r="C4051">
        <v>-12531.686700208</v>
      </c>
      <c r="D4051">
        <v>140080.974748951</v>
      </c>
      <c r="E4051">
        <v>140080.974748951</v>
      </c>
      <c r="F4051">
        <v>0</v>
      </c>
      <c r="G4051">
        <v>0</v>
      </c>
      <c r="H4051">
        <v>0</v>
      </c>
      <c r="I4051">
        <v>0</v>
      </c>
    </row>
    <row r="4052" spans="1:9" x14ac:dyDescent="0.25">
      <c r="A4052">
        <v>137.57274224652801</v>
      </c>
      <c r="B4052">
        <v>84.302199185153697</v>
      </c>
      <c r="C4052">
        <v>-12529.5643651307</v>
      </c>
      <c r="D4052">
        <v>140397.731359731</v>
      </c>
      <c r="E4052">
        <v>140397.731359731</v>
      </c>
      <c r="F4052">
        <v>0</v>
      </c>
      <c r="G4052">
        <v>0</v>
      </c>
      <c r="H4052">
        <v>0</v>
      </c>
      <c r="I4052">
        <v>0</v>
      </c>
    </row>
    <row r="4053" spans="1:9" x14ac:dyDescent="0.25">
      <c r="A4053">
        <v>137.651702729541</v>
      </c>
      <c r="B4053">
        <v>84.193632796922401</v>
      </c>
      <c r="C4053">
        <v>-12527.439917408399</v>
      </c>
      <c r="D4053">
        <v>140712.60885887599</v>
      </c>
      <c r="E4053">
        <v>140712.60885887599</v>
      </c>
      <c r="F4053">
        <v>0</v>
      </c>
      <c r="G4053">
        <v>0</v>
      </c>
      <c r="H4053">
        <v>0</v>
      </c>
      <c r="I4053">
        <v>0</v>
      </c>
    </row>
    <row r="4054" spans="1:9" x14ac:dyDescent="0.25">
      <c r="A4054">
        <v>137.73067679157899</v>
      </c>
      <c r="B4054">
        <v>84.084799762569503</v>
      </c>
      <c r="C4054">
        <v>-12525.313357372401</v>
      </c>
      <c r="D4054">
        <v>141025.60325721899</v>
      </c>
      <c r="E4054">
        <v>141025.60325721899</v>
      </c>
      <c r="F4054">
        <v>0</v>
      </c>
      <c r="G4054">
        <v>0</v>
      </c>
      <c r="H4054">
        <v>0</v>
      </c>
      <c r="I4054">
        <v>0</v>
      </c>
    </row>
    <row r="4055" spans="1:9" x14ac:dyDescent="0.25">
      <c r="A4055">
        <v>137.80966443168199</v>
      </c>
      <c r="B4055">
        <v>83.975700200472801</v>
      </c>
      <c r="C4055">
        <v>-12523.184685354699</v>
      </c>
      <c r="D4055">
        <v>141336.71059273501</v>
      </c>
      <c r="E4055">
        <v>141336.71059273501</v>
      </c>
      <c r="F4055">
        <v>0</v>
      </c>
      <c r="G4055">
        <v>0</v>
      </c>
      <c r="H4055">
        <v>0</v>
      </c>
      <c r="I4055">
        <v>0</v>
      </c>
    </row>
    <row r="4056" spans="1:9" x14ac:dyDescent="0.25">
      <c r="A4056">
        <v>137.88866564889301</v>
      </c>
      <c r="B4056">
        <v>83.866334229588006</v>
      </c>
      <c r="C4056">
        <v>-12521.053901716199</v>
      </c>
      <c r="D4056">
        <v>141645.92693248199</v>
      </c>
      <c r="E4056">
        <v>141645.92693248199</v>
      </c>
      <c r="F4056">
        <v>0</v>
      </c>
      <c r="G4056">
        <v>0</v>
      </c>
      <c r="H4056">
        <v>0</v>
      </c>
      <c r="I4056">
        <v>0</v>
      </c>
    </row>
    <row r="4057" spans="1:9" x14ac:dyDescent="0.25">
      <c r="A4057">
        <v>137.96768044239599</v>
      </c>
      <c r="B4057">
        <v>83.756701971982196</v>
      </c>
      <c r="C4057">
        <v>-12518.921006815999</v>
      </c>
      <c r="D4057">
        <v>141953.24837392601</v>
      </c>
      <c r="E4057">
        <v>141953.24837392601</v>
      </c>
      <c r="F4057">
        <v>0</v>
      </c>
      <c r="G4057">
        <v>0</v>
      </c>
      <c r="H4057">
        <v>0</v>
      </c>
      <c r="I4057">
        <v>0</v>
      </c>
    </row>
    <row r="4058" spans="1:9" x14ac:dyDescent="0.25">
      <c r="A4058">
        <v>138.04670881141101</v>
      </c>
      <c r="B4058">
        <v>83.646803551481796</v>
      </c>
      <c r="C4058">
        <v>-12516.786001026499</v>
      </c>
      <c r="D4058">
        <v>142258.67104658901</v>
      </c>
      <c r="E4058">
        <v>142258.67104658901</v>
      </c>
      <c r="F4058">
        <v>0</v>
      </c>
      <c r="G4058">
        <v>0</v>
      </c>
      <c r="H4058">
        <v>0</v>
      </c>
      <c r="I4058">
        <v>0</v>
      </c>
    </row>
    <row r="4059" spans="1:9" x14ac:dyDescent="0.25">
      <c r="A4059">
        <v>138.12575075507399</v>
      </c>
      <c r="B4059">
        <v>83.536639093264498</v>
      </c>
      <c r="C4059">
        <v>-12514.6488847449</v>
      </c>
      <c r="D4059">
        <v>142562.19110555499</v>
      </c>
      <c r="E4059">
        <v>142562.19110555499</v>
      </c>
      <c r="F4059">
        <v>0</v>
      </c>
      <c r="G4059">
        <v>0</v>
      </c>
      <c r="H4059">
        <v>0</v>
      </c>
      <c r="I4059">
        <v>0</v>
      </c>
    </row>
    <row r="4060" spans="1:9" x14ac:dyDescent="0.25">
      <c r="A4060">
        <v>138.204806272772</v>
      </c>
      <c r="B4060">
        <v>83.426208725410504</v>
      </c>
      <c r="C4060">
        <v>-12512.509658372401</v>
      </c>
      <c r="D4060">
        <v>142863.80473962601</v>
      </c>
      <c r="E4060">
        <v>142863.80473962601</v>
      </c>
      <c r="F4060">
        <v>0</v>
      </c>
      <c r="G4060">
        <v>0</v>
      </c>
      <c r="H4060">
        <v>0</v>
      </c>
      <c r="I4060">
        <v>0</v>
      </c>
    </row>
    <row r="4061" spans="1:9" x14ac:dyDescent="0.25">
      <c r="A4061">
        <v>138.28387536379699</v>
      </c>
      <c r="B4061">
        <v>83.315512577254395</v>
      </c>
      <c r="C4061">
        <v>-12510.368322317499</v>
      </c>
      <c r="D4061">
        <v>143163.50816756501</v>
      </c>
      <c r="E4061">
        <v>143163.50816756501</v>
      </c>
      <c r="F4061">
        <v>0</v>
      </c>
      <c r="G4061">
        <v>0</v>
      </c>
      <c r="H4061">
        <v>0</v>
      </c>
      <c r="I4061">
        <v>0</v>
      </c>
    </row>
    <row r="4062" spans="1:9" x14ac:dyDescent="0.25">
      <c r="A4062">
        <v>138.362958027594</v>
      </c>
      <c r="B4062">
        <v>83.204550780607704</v>
      </c>
      <c r="C4062">
        <v>-12508.2248770156</v>
      </c>
      <c r="D4062">
        <v>143461.29763831099</v>
      </c>
      <c r="E4062">
        <v>143461.29763831099</v>
      </c>
      <c r="F4062">
        <v>0</v>
      </c>
      <c r="G4062">
        <v>0</v>
      </c>
      <c r="H4062">
        <v>0</v>
      </c>
      <c r="I4062">
        <v>0</v>
      </c>
    </row>
    <row r="4063" spans="1:9" x14ac:dyDescent="0.25">
      <c r="A4063">
        <v>138.442054263523</v>
      </c>
      <c r="B4063">
        <v>83.093323468559205</v>
      </c>
      <c r="C4063">
        <v>-12506.0793229062</v>
      </c>
      <c r="D4063">
        <v>143757.16943122199</v>
      </c>
      <c r="E4063">
        <v>143757.16943122199</v>
      </c>
      <c r="F4063">
        <v>0</v>
      </c>
      <c r="G4063">
        <v>0</v>
      </c>
      <c r="H4063">
        <v>0</v>
      </c>
      <c r="I4063">
        <v>0</v>
      </c>
    </row>
    <row r="4064" spans="1:9" x14ac:dyDescent="0.25">
      <c r="A4064">
        <v>138.52116407113701</v>
      </c>
      <c r="B4064">
        <v>82.981830777041594</v>
      </c>
      <c r="C4064">
        <v>-12503.9316604455</v>
      </c>
      <c r="D4064">
        <v>144051.11986003301</v>
      </c>
      <c r="E4064">
        <v>144051.11986003301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>
        <v>138.60028744996799</v>
      </c>
      <c r="B4065">
        <v>82.870072843057898</v>
      </c>
      <c r="C4065">
        <v>-12501.7818901049</v>
      </c>
      <c r="D4065">
        <v>144343.14526197399</v>
      </c>
      <c r="E4065">
        <v>144343.14526197399</v>
      </c>
      <c r="F4065">
        <v>0</v>
      </c>
      <c r="G4065">
        <v>0</v>
      </c>
      <c r="H4065">
        <v>0</v>
      </c>
      <c r="I4065">
        <v>0</v>
      </c>
    </row>
    <row r="4066" spans="1:9" x14ac:dyDescent="0.25">
      <c r="A4066">
        <v>138.679424399607</v>
      </c>
      <c r="B4066">
        <v>82.758049806357405</v>
      </c>
      <c r="C4066">
        <v>-12499.630012371301</v>
      </c>
      <c r="D4066">
        <v>144633.242017777</v>
      </c>
      <c r="E4066">
        <v>144633.242017777</v>
      </c>
      <c r="F4066">
        <v>0</v>
      </c>
      <c r="G4066">
        <v>0</v>
      </c>
      <c r="H4066">
        <v>0</v>
      </c>
      <c r="I4066">
        <v>0</v>
      </c>
    </row>
    <row r="4067" spans="1:9" x14ac:dyDescent="0.25">
      <c r="A4067">
        <v>138.75857491970501</v>
      </c>
      <c r="B4067">
        <v>82.645761808191295</v>
      </c>
      <c r="C4067">
        <v>-12497.4760277447</v>
      </c>
      <c r="D4067">
        <v>144921.40653187901</v>
      </c>
      <c r="E4067">
        <v>144921.40653187901</v>
      </c>
      <c r="F4067">
        <v>0</v>
      </c>
      <c r="G4067">
        <v>0</v>
      </c>
      <c r="H4067">
        <v>0</v>
      </c>
      <c r="I4067">
        <v>0</v>
      </c>
    </row>
    <row r="4068" spans="1:9" x14ac:dyDescent="0.25">
      <c r="A4068">
        <v>138.83773900997301</v>
      </c>
      <c r="B4068">
        <v>82.533208991660103</v>
      </c>
      <c r="C4068">
        <v>-12495.3199367422</v>
      </c>
      <c r="D4068">
        <v>145207.63524028301</v>
      </c>
      <c r="E4068">
        <v>145207.63524028301</v>
      </c>
      <c r="F4068">
        <v>0</v>
      </c>
      <c r="G4068">
        <v>0</v>
      </c>
      <c r="H4068">
        <v>0</v>
      </c>
      <c r="I4068">
        <v>0</v>
      </c>
    </row>
    <row r="4069" spans="1:9" x14ac:dyDescent="0.25">
      <c r="A4069">
        <v>138.91691667009999</v>
      </c>
      <c r="B4069">
        <v>82.420391502264195</v>
      </c>
      <c r="C4069">
        <v>-12493.1617398978</v>
      </c>
      <c r="D4069">
        <v>145491.924619406</v>
      </c>
      <c r="E4069">
        <v>145491.924619406</v>
      </c>
      <c r="F4069">
        <v>0</v>
      </c>
      <c r="G4069">
        <v>0</v>
      </c>
      <c r="H4069">
        <v>0</v>
      </c>
      <c r="I4069">
        <v>0</v>
      </c>
    </row>
    <row r="4070" spans="1:9" x14ac:dyDescent="0.25">
      <c r="A4070">
        <v>138.99610789997499</v>
      </c>
      <c r="B4070">
        <v>82.307309487254798</v>
      </c>
      <c r="C4070">
        <v>-12491.001437757501</v>
      </c>
      <c r="D4070">
        <v>145774.271165452</v>
      </c>
      <c r="E4070">
        <v>145774.271165452</v>
      </c>
      <c r="F4070">
        <v>0</v>
      </c>
      <c r="G4070">
        <v>0</v>
      </c>
      <c r="H4070">
        <v>0</v>
      </c>
      <c r="I4070">
        <v>0</v>
      </c>
    </row>
    <row r="4071" spans="1:9" x14ac:dyDescent="0.25">
      <c r="A4071">
        <v>139.07531269937499</v>
      </c>
      <c r="B4071">
        <v>82.193963095260699</v>
      </c>
      <c r="C4071">
        <v>-12488.8390308834</v>
      </c>
      <c r="D4071">
        <v>146054.67141965099</v>
      </c>
      <c r="E4071">
        <v>146054.67141965099</v>
      </c>
      <c r="F4071">
        <v>0</v>
      </c>
      <c r="G4071">
        <v>0</v>
      </c>
      <c r="H4071">
        <v>0</v>
      </c>
      <c r="I4071">
        <v>0</v>
      </c>
    </row>
    <row r="4072" spans="1:9" x14ac:dyDescent="0.25">
      <c r="A4072">
        <v>139.15453106826601</v>
      </c>
      <c r="B4072">
        <v>82.080352477941304</v>
      </c>
      <c r="C4072">
        <v>-12486.6745198634</v>
      </c>
      <c r="D4072">
        <v>146333.12194985399</v>
      </c>
      <c r="E4072">
        <v>146333.12194985399</v>
      </c>
      <c r="F4072">
        <v>0</v>
      </c>
      <c r="G4072">
        <v>0</v>
      </c>
      <c r="H4072">
        <v>0</v>
      </c>
      <c r="I4072">
        <v>0</v>
      </c>
    </row>
    <row r="4073" spans="1:9" x14ac:dyDescent="0.25">
      <c r="A4073">
        <v>139.233763006587</v>
      </c>
      <c r="B4073">
        <v>81.966477788107099</v>
      </c>
      <c r="C4073">
        <v>-12484.5079052894</v>
      </c>
      <c r="D4073">
        <v>146609.61935805099</v>
      </c>
      <c r="E4073">
        <v>146609.61935805099</v>
      </c>
      <c r="F4073">
        <v>0</v>
      </c>
      <c r="G4073">
        <v>0</v>
      </c>
      <c r="H4073">
        <v>0</v>
      </c>
      <c r="I4073">
        <v>0</v>
      </c>
    </row>
    <row r="4074" spans="1:9" x14ac:dyDescent="0.25">
      <c r="A4074">
        <v>139.31300851433301</v>
      </c>
      <c r="B4074">
        <v>81.852339180520303</v>
      </c>
      <c r="C4074">
        <v>-12482.339187776601</v>
      </c>
      <c r="D4074">
        <v>146884.16027894901</v>
      </c>
      <c r="E4074">
        <v>146884.16027894901</v>
      </c>
      <c r="F4074">
        <v>0</v>
      </c>
      <c r="G4074">
        <v>0</v>
      </c>
      <c r="H4074">
        <v>0</v>
      </c>
      <c r="I4074">
        <v>0</v>
      </c>
    </row>
    <row r="4075" spans="1:9" x14ac:dyDescent="0.25">
      <c r="A4075">
        <v>139.39226759156099</v>
      </c>
      <c r="B4075">
        <v>81.737936812263797</v>
      </c>
      <c r="C4075">
        <v>-12480.1683679621</v>
      </c>
      <c r="D4075">
        <v>147156.74138514299</v>
      </c>
      <c r="E4075">
        <v>147156.74138514299</v>
      </c>
      <c r="F4075">
        <v>0</v>
      </c>
      <c r="G4075">
        <v>0</v>
      </c>
      <c r="H4075">
        <v>0</v>
      </c>
      <c r="I4075">
        <v>0</v>
      </c>
    </row>
    <row r="4076" spans="1:9" x14ac:dyDescent="0.25">
      <c r="A4076">
        <v>139.47154023835799</v>
      </c>
      <c r="B4076">
        <v>81.623270842027594</v>
      </c>
      <c r="C4076">
        <v>-12477.995446495201</v>
      </c>
      <c r="D4076">
        <v>147427.359376229</v>
      </c>
      <c r="E4076">
        <v>147427.359376229</v>
      </c>
      <c r="F4076">
        <v>0</v>
      </c>
      <c r="G4076">
        <v>0</v>
      </c>
      <c r="H4076">
        <v>0</v>
      </c>
      <c r="I4076">
        <v>0</v>
      </c>
    </row>
    <row r="4077" spans="1:9" x14ac:dyDescent="0.25">
      <c r="A4077">
        <v>139.550826454938</v>
      </c>
      <c r="B4077">
        <v>81.508341430678101</v>
      </c>
      <c r="C4077">
        <v>-12475.820424035999</v>
      </c>
      <c r="D4077">
        <v>147696.01099142301</v>
      </c>
      <c r="E4077">
        <v>147696.01099142301</v>
      </c>
      <c r="F4077">
        <v>0</v>
      </c>
      <c r="G4077">
        <v>0</v>
      </c>
      <c r="H4077">
        <v>0</v>
      </c>
      <c r="I4077">
        <v>0</v>
      </c>
    </row>
    <row r="4078" spans="1:9" x14ac:dyDescent="0.25">
      <c r="A4078">
        <v>139.63012624155201</v>
      </c>
      <c r="B4078">
        <v>81.393148740621996</v>
      </c>
      <c r="C4078">
        <v>-12473.643301280799</v>
      </c>
      <c r="D4078">
        <v>147962.69300399901</v>
      </c>
      <c r="E4078">
        <v>147962.69300399901</v>
      </c>
      <c r="F4078">
        <v>0</v>
      </c>
      <c r="G4078">
        <v>0</v>
      </c>
      <c r="H4078">
        <v>0</v>
      </c>
      <c r="I4078">
        <v>0</v>
      </c>
    </row>
    <row r="4079" spans="1:9" x14ac:dyDescent="0.25">
      <c r="A4079">
        <v>139.70943959830799</v>
      </c>
      <c r="B4079">
        <v>81.277692936437901</v>
      </c>
      <c r="C4079">
        <v>-12471.4640789366</v>
      </c>
      <c r="D4079">
        <v>148227.40221724199</v>
      </c>
      <c r="E4079">
        <v>148227.40221724199</v>
      </c>
      <c r="F4079">
        <v>0</v>
      </c>
      <c r="G4079">
        <v>0</v>
      </c>
      <c r="H4079">
        <v>0</v>
      </c>
      <c r="I4079">
        <v>0</v>
      </c>
    </row>
    <row r="4080" spans="1:9" x14ac:dyDescent="0.25">
      <c r="A4080">
        <v>139.78876652568101</v>
      </c>
      <c r="B4080">
        <v>81.161974184846997</v>
      </c>
      <c r="C4080">
        <v>-12469.2827577178</v>
      </c>
      <c r="D4080">
        <v>148490.13547259301</v>
      </c>
      <c r="E4080">
        <v>148490.13547259301</v>
      </c>
      <c r="F4080">
        <v>0</v>
      </c>
      <c r="G4080">
        <v>0</v>
      </c>
      <c r="H4080">
        <v>0</v>
      </c>
      <c r="I4080">
        <v>0</v>
      </c>
    </row>
    <row r="4081" spans="1:9" x14ac:dyDescent="0.25">
      <c r="A4081">
        <v>139.86810702397</v>
      </c>
      <c r="B4081">
        <v>81.045992654037306</v>
      </c>
      <c r="C4081">
        <v>-12467.099338374301</v>
      </c>
      <c r="D4081">
        <v>148750.88964613699</v>
      </c>
      <c r="E4081">
        <v>148750.88964613699</v>
      </c>
      <c r="F4081">
        <v>0</v>
      </c>
      <c r="G4081">
        <v>0</v>
      </c>
      <c r="H4081">
        <v>0</v>
      </c>
      <c r="I4081">
        <v>0</v>
      </c>
    </row>
    <row r="4082" spans="1:9" x14ac:dyDescent="0.25">
      <c r="A4082">
        <v>139.94746109364101</v>
      </c>
      <c r="B4082">
        <v>80.929748514674003</v>
      </c>
      <c r="C4082">
        <v>-12464.913821669301</v>
      </c>
      <c r="D4082">
        <v>149009.661647234</v>
      </c>
      <c r="E4082">
        <v>149009.661647234</v>
      </c>
      <c r="F4082">
        <v>0</v>
      </c>
      <c r="G4082">
        <v>0</v>
      </c>
      <c r="H4082">
        <v>0</v>
      </c>
      <c r="I4082">
        <v>0</v>
      </c>
    </row>
    <row r="4083" spans="1:9" x14ac:dyDescent="0.25">
      <c r="A4083">
        <v>140.02682873513601</v>
      </c>
      <c r="B4083">
        <v>80.813241938380003</v>
      </c>
      <c r="C4083">
        <v>-12462.7262083853</v>
      </c>
      <c r="D4083">
        <v>149266.44842270401</v>
      </c>
      <c r="E4083">
        <v>149266.44842270401</v>
      </c>
      <c r="F4083">
        <v>0</v>
      </c>
      <c r="G4083">
        <v>0</v>
      </c>
      <c r="H4083">
        <v>0</v>
      </c>
      <c r="I4083">
        <v>0</v>
      </c>
    </row>
    <row r="4084" spans="1:9" x14ac:dyDescent="0.25">
      <c r="A4084">
        <v>140.10620994903201</v>
      </c>
      <c r="B4084">
        <v>80.696473099428104</v>
      </c>
      <c r="C4084">
        <v>-12460.5364993204</v>
      </c>
      <c r="D4084">
        <v>149521.246957689</v>
      </c>
      <c r="E4084">
        <v>149521.246957689</v>
      </c>
      <c r="F4084">
        <v>0</v>
      </c>
      <c r="G4084">
        <v>0</v>
      </c>
      <c r="H4084">
        <v>0</v>
      </c>
      <c r="I4084">
        <v>0</v>
      </c>
    </row>
    <row r="4085" spans="1:9" x14ac:dyDescent="0.25">
      <c r="A4085">
        <v>140.185604735824</v>
      </c>
      <c r="B4085">
        <v>80.579442174028898</v>
      </c>
      <c r="C4085">
        <v>-12458.344695306399</v>
      </c>
      <c r="D4085">
        <v>149774.05426251999</v>
      </c>
      <c r="E4085">
        <v>149774.05426251999</v>
      </c>
      <c r="F4085">
        <v>0</v>
      </c>
      <c r="G4085">
        <v>0</v>
      </c>
      <c r="H4085">
        <v>0</v>
      </c>
      <c r="I4085">
        <v>0</v>
      </c>
    </row>
    <row r="4086" spans="1:9" x14ac:dyDescent="0.25">
      <c r="A4086">
        <v>140.265013096193</v>
      </c>
      <c r="B4086">
        <v>80.462149339975795</v>
      </c>
      <c r="C4086">
        <v>-12456.150797177101</v>
      </c>
      <c r="D4086">
        <v>150024.86739688399</v>
      </c>
      <c r="E4086">
        <v>150024.86739688399</v>
      </c>
      <c r="F4086">
        <v>0</v>
      </c>
      <c r="G4086">
        <v>0</v>
      </c>
      <c r="H4086">
        <v>0</v>
      </c>
      <c r="I4086">
        <v>0</v>
      </c>
    </row>
    <row r="4087" spans="1:9" x14ac:dyDescent="0.25">
      <c r="A4087">
        <v>140.34443503085001</v>
      </c>
      <c r="B4087">
        <v>80.344594777073993</v>
      </c>
      <c r="C4087">
        <v>-12453.954805806699</v>
      </c>
      <c r="D4087">
        <v>150273.68344439199</v>
      </c>
      <c r="E4087">
        <v>150273.68344439199</v>
      </c>
      <c r="F4087">
        <v>0</v>
      </c>
      <c r="G4087">
        <v>0</v>
      </c>
      <c r="H4087">
        <v>0</v>
      </c>
      <c r="I4087">
        <v>0</v>
      </c>
    </row>
    <row r="4088" spans="1:9" x14ac:dyDescent="0.25">
      <c r="A4088">
        <v>140.42387054049101</v>
      </c>
      <c r="B4088">
        <v>80.226778666608894</v>
      </c>
      <c r="C4088">
        <v>-12451.7567220726</v>
      </c>
      <c r="D4088">
        <v>150520.499534512</v>
      </c>
      <c r="E4088">
        <v>150520.499534512</v>
      </c>
      <c r="F4088">
        <v>0</v>
      </c>
      <c r="G4088">
        <v>0</v>
      </c>
      <c r="H4088">
        <v>0</v>
      </c>
      <c r="I4088">
        <v>0</v>
      </c>
    </row>
    <row r="4089" spans="1:9" x14ac:dyDescent="0.25">
      <c r="A4089">
        <v>140.50331962592699</v>
      </c>
      <c r="B4089">
        <v>80.108701192835099</v>
      </c>
      <c r="C4089">
        <v>-12449.556546885</v>
      </c>
      <c r="D4089">
        <v>150765.31282768099</v>
      </c>
      <c r="E4089">
        <v>150765.31282768099</v>
      </c>
      <c r="F4089">
        <v>0</v>
      </c>
      <c r="G4089">
        <v>0</v>
      </c>
      <c r="H4089">
        <v>0</v>
      </c>
      <c r="I4089">
        <v>0</v>
      </c>
    </row>
    <row r="4090" spans="1:9" x14ac:dyDescent="0.25">
      <c r="A4090">
        <v>140.582782287985</v>
      </c>
      <c r="B4090">
        <v>79.990362540539707</v>
      </c>
      <c r="C4090">
        <v>-12447.3542811769</v>
      </c>
      <c r="D4090">
        <v>151008.12052298099</v>
      </c>
      <c r="E4090">
        <v>151008.12052298099</v>
      </c>
      <c r="F4090">
        <v>0</v>
      </c>
      <c r="G4090">
        <v>0</v>
      </c>
      <c r="H4090">
        <v>0</v>
      </c>
      <c r="I4090">
        <v>0</v>
      </c>
    </row>
    <row r="4091" spans="1:9" x14ac:dyDescent="0.25">
      <c r="A4091">
        <v>140.66225852761599</v>
      </c>
      <c r="B4091">
        <v>79.871762897665803</v>
      </c>
      <c r="C4091">
        <v>-12445.1499258892</v>
      </c>
      <c r="D4091">
        <v>151248.91985435001</v>
      </c>
      <c r="E4091">
        <v>151248.91985435001</v>
      </c>
      <c r="F4091">
        <v>0</v>
      </c>
      <c r="G4091">
        <v>0</v>
      </c>
      <c r="H4091">
        <v>0</v>
      </c>
      <c r="I4091">
        <v>0</v>
      </c>
    </row>
    <row r="4092" spans="1:9" x14ac:dyDescent="0.25">
      <c r="A4092">
        <v>140.74174834569999</v>
      </c>
      <c r="B4092">
        <v>79.752902452567398</v>
      </c>
      <c r="C4092">
        <v>-12442.9434820037</v>
      </c>
      <c r="D4092">
        <v>151487.70809844401</v>
      </c>
      <c r="E4092">
        <v>151487.70809844401</v>
      </c>
      <c r="F4092">
        <v>0</v>
      </c>
      <c r="G4092">
        <v>0</v>
      </c>
      <c r="H4092">
        <v>0</v>
      </c>
      <c r="I4092">
        <v>0</v>
      </c>
    </row>
    <row r="4093" spans="1:9" x14ac:dyDescent="0.25">
      <c r="A4093">
        <v>140.82125174323599</v>
      </c>
      <c r="B4093">
        <v>79.633781396877893</v>
      </c>
      <c r="C4093">
        <v>-12440.734950509799</v>
      </c>
      <c r="D4093">
        <v>151724.482560815</v>
      </c>
      <c r="E4093">
        <v>151724.482560815</v>
      </c>
      <c r="F4093">
        <v>0</v>
      </c>
      <c r="G4093">
        <v>0</v>
      </c>
      <c r="H4093">
        <v>0</v>
      </c>
      <c r="I4093">
        <v>0</v>
      </c>
    </row>
    <row r="4094" spans="1:9" x14ac:dyDescent="0.25">
      <c r="A4094">
        <v>140.900768721367</v>
      </c>
      <c r="B4094">
        <v>79.514399923414302</v>
      </c>
      <c r="C4094">
        <v>-12438.524332430599</v>
      </c>
      <c r="D4094">
        <v>151959.240592783</v>
      </c>
      <c r="E4094">
        <v>151959.240592783</v>
      </c>
      <c r="F4094">
        <v>0</v>
      </c>
      <c r="G4094">
        <v>0</v>
      </c>
      <c r="H4094">
        <v>0</v>
      </c>
      <c r="I4094">
        <v>0</v>
      </c>
    </row>
    <row r="4095" spans="1:9" x14ac:dyDescent="0.25">
      <c r="A4095">
        <v>140.98029928108599</v>
      </c>
      <c r="B4095">
        <v>79.394758226944006</v>
      </c>
      <c r="C4095">
        <v>-12436.311628798299</v>
      </c>
      <c r="D4095">
        <v>152191.97957589701</v>
      </c>
      <c r="E4095">
        <v>152191.97957589701</v>
      </c>
      <c r="F4095">
        <v>0</v>
      </c>
      <c r="G4095">
        <v>0</v>
      </c>
      <c r="H4095">
        <v>0</v>
      </c>
      <c r="I4095">
        <v>0</v>
      </c>
    </row>
    <row r="4096" spans="1:9" x14ac:dyDescent="0.25">
      <c r="A4096">
        <v>141.05984342366199</v>
      </c>
      <c r="B4096">
        <v>79.274856503998194</v>
      </c>
      <c r="C4096">
        <v>-12434.0968406829</v>
      </c>
      <c r="D4096">
        <v>152422.696934626</v>
      </c>
      <c r="E4096">
        <v>152422.696934626</v>
      </c>
      <c r="F4096">
        <v>0</v>
      </c>
      <c r="G4096">
        <v>0</v>
      </c>
      <c r="H4096">
        <v>0</v>
      </c>
      <c r="I4096">
        <v>0</v>
      </c>
    </row>
    <row r="4097" spans="1:9" x14ac:dyDescent="0.25">
      <c r="A4097">
        <v>141.139401150255</v>
      </c>
      <c r="B4097">
        <v>79.154694953050907</v>
      </c>
      <c r="C4097">
        <v>-12431.879969171699</v>
      </c>
      <c r="D4097">
        <v>152651.390128687</v>
      </c>
      <c r="E4097">
        <v>152651.390128687</v>
      </c>
      <c r="F4097">
        <v>0</v>
      </c>
      <c r="G4097">
        <v>0</v>
      </c>
      <c r="H4097">
        <v>0</v>
      </c>
      <c r="I4097">
        <v>0</v>
      </c>
    </row>
    <row r="4098" spans="1:9" x14ac:dyDescent="0.25">
      <c r="A4098">
        <v>141.218972462126</v>
      </c>
      <c r="B4098">
        <v>79.034273774532707</v>
      </c>
      <c r="C4098">
        <v>-12429.661015375599</v>
      </c>
      <c r="D4098">
        <v>152878.05666053799</v>
      </c>
      <c r="E4098">
        <v>152878.05666053799</v>
      </c>
      <c r="F4098">
        <v>0</v>
      </c>
      <c r="G4098">
        <v>0</v>
      </c>
      <c r="H4098">
        <v>0</v>
      </c>
      <c r="I4098">
        <v>0</v>
      </c>
    </row>
    <row r="4099" spans="1:9" x14ac:dyDescent="0.25">
      <c r="A4099">
        <v>141.29855736061199</v>
      </c>
      <c r="B4099">
        <v>78.913593170599199</v>
      </c>
      <c r="C4099">
        <v>-12427.4399804246</v>
      </c>
      <c r="D4099">
        <v>153102.69406345501</v>
      </c>
      <c r="E4099">
        <v>153102.69406345501</v>
      </c>
      <c r="F4099">
        <v>0</v>
      </c>
      <c r="G4099">
        <v>0</v>
      </c>
      <c r="H4099">
        <v>0</v>
      </c>
      <c r="I4099">
        <v>0</v>
      </c>
    </row>
    <row r="4100" spans="1:9" x14ac:dyDescent="0.25">
      <c r="A4100">
        <v>141.37815584706399</v>
      </c>
      <c r="B4100">
        <v>78.792653345123099</v>
      </c>
      <c r="C4100">
        <v>-12425.2168654826</v>
      </c>
      <c r="D4100">
        <v>153325.299915151</v>
      </c>
      <c r="E4100">
        <v>153325.299915151</v>
      </c>
      <c r="F4100">
        <v>0</v>
      </c>
      <c r="G4100">
        <v>0</v>
      </c>
      <c r="H4100">
        <v>0</v>
      </c>
      <c r="I4100">
        <v>0</v>
      </c>
    </row>
    <row r="4101" spans="1:9" x14ac:dyDescent="0.25">
      <c r="A4101">
        <v>141.45776792294899</v>
      </c>
      <c r="B4101">
        <v>78.671454503879801</v>
      </c>
      <c r="C4101">
        <v>-12422.9916717331</v>
      </c>
      <c r="D4101">
        <v>153545.871832542</v>
      </c>
      <c r="E4101">
        <v>153545.871832542</v>
      </c>
      <c r="F4101">
        <v>0</v>
      </c>
      <c r="G4101">
        <v>0</v>
      </c>
      <c r="H4101">
        <v>0</v>
      </c>
      <c r="I4101">
        <v>0</v>
      </c>
    </row>
    <row r="4102" spans="1:9" x14ac:dyDescent="0.25">
      <c r="A4102">
        <v>141.53739358975</v>
      </c>
      <c r="B4102">
        <v>78.549996855245197</v>
      </c>
      <c r="C4102">
        <v>-12420.7644003807</v>
      </c>
      <c r="D4102">
        <v>153764.40746572899</v>
      </c>
      <c r="E4102">
        <v>153764.40746572899</v>
      </c>
      <c r="F4102">
        <v>0</v>
      </c>
      <c r="G4102">
        <v>0</v>
      </c>
      <c r="H4102">
        <v>0</v>
      </c>
      <c r="I4102">
        <v>0</v>
      </c>
    </row>
    <row r="4103" spans="1:9" x14ac:dyDescent="0.25">
      <c r="A4103">
        <v>141.61703284894099</v>
      </c>
      <c r="B4103">
        <v>78.428280607913194</v>
      </c>
      <c r="C4103">
        <v>-12418.5350526609</v>
      </c>
      <c r="D4103">
        <v>153980.904508612</v>
      </c>
      <c r="E4103">
        <v>153980.904508612</v>
      </c>
      <c r="F4103">
        <v>0</v>
      </c>
      <c r="G4103">
        <v>0</v>
      </c>
      <c r="H4103">
        <v>0</v>
      </c>
      <c r="I4103">
        <v>0</v>
      </c>
    </row>
    <row r="4104" spans="1:9" x14ac:dyDescent="0.25">
      <c r="A4104">
        <v>141.696685702179</v>
      </c>
      <c r="B4104">
        <v>78.306305973633997</v>
      </c>
      <c r="C4104">
        <v>-12416.303629828701</v>
      </c>
      <c r="D4104">
        <v>154195.36069498601</v>
      </c>
      <c r="E4104">
        <v>154195.36069498601</v>
      </c>
      <c r="F4104">
        <v>0</v>
      </c>
      <c r="G4104">
        <v>0</v>
      </c>
      <c r="H4104">
        <v>0</v>
      </c>
      <c r="I4104">
        <v>0</v>
      </c>
    </row>
    <row r="4105" spans="1:9" x14ac:dyDescent="0.25">
      <c r="A4105">
        <v>141.77635215106801</v>
      </c>
      <c r="B4105">
        <v>78.184073165314103</v>
      </c>
      <c r="C4105">
        <v>-12414.070133171401</v>
      </c>
      <c r="D4105">
        <v>154407.773795669</v>
      </c>
      <c r="E4105">
        <v>154407.773795669</v>
      </c>
      <c r="F4105">
        <v>0</v>
      </c>
      <c r="G4105">
        <v>0</v>
      </c>
      <c r="H4105">
        <v>0</v>
      </c>
      <c r="I4105">
        <v>0</v>
      </c>
    </row>
    <row r="4106" spans="1:9" x14ac:dyDescent="0.25">
      <c r="A4106">
        <v>141.85603219731701</v>
      </c>
      <c r="B4106">
        <v>78.061582398263596</v>
      </c>
      <c r="C4106">
        <v>-12411.8345639936</v>
      </c>
      <c r="D4106">
        <v>154618.14162180599</v>
      </c>
      <c r="E4106">
        <v>154618.14162180599</v>
      </c>
      <c r="F4106">
        <v>0</v>
      </c>
      <c r="G4106">
        <v>0</v>
      </c>
      <c r="H4106">
        <v>0</v>
      </c>
      <c r="I4106">
        <v>0</v>
      </c>
    </row>
    <row r="4107" spans="1:9" x14ac:dyDescent="0.25">
      <c r="A4107">
        <v>141.935725842637</v>
      </c>
      <c r="B4107">
        <v>77.938833888811502</v>
      </c>
      <c r="C4107">
        <v>-12409.5969236326</v>
      </c>
      <c r="D4107">
        <v>154826.462023286</v>
      </c>
      <c r="E4107">
        <v>154826.462023286</v>
      </c>
      <c r="F4107">
        <v>0</v>
      </c>
      <c r="G4107">
        <v>0</v>
      </c>
      <c r="H4107">
        <v>0</v>
      </c>
      <c r="I4107">
        <v>0</v>
      </c>
    </row>
    <row r="4108" spans="1:9" x14ac:dyDescent="0.25">
      <c r="A4108">
        <v>142.015433088919</v>
      </c>
      <c r="B4108">
        <v>77.815827856137602</v>
      </c>
      <c r="C4108">
        <v>-12407.3572134473</v>
      </c>
      <c r="D4108">
        <v>155032.73289082901</v>
      </c>
      <c r="E4108">
        <v>155032.73289082901</v>
      </c>
      <c r="F4108">
        <v>0</v>
      </c>
      <c r="G4108">
        <v>0</v>
      </c>
      <c r="H4108">
        <v>0</v>
      </c>
      <c r="I4108">
        <v>0</v>
      </c>
    </row>
    <row r="4109" spans="1:9" x14ac:dyDescent="0.25">
      <c r="A4109">
        <v>142.09515393792299</v>
      </c>
      <c r="B4109">
        <v>77.692564519935999</v>
      </c>
      <c r="C4109">
        <v>-12405.115434822899</v>
      </c>
      <c r="D4109">
        <v>155236.952158509</v>
      </c>
      <c r="E4109">
        <v>155236.952158509</v>
      </c>
      <c r="F4109">
        <v>0</v>
      </c>
      <c r="G4109">
        <v>0</v>
      </c>
      <c r="H4109">
        <v>0</v>
      </c>
      <c r="I4109">
        <v>0</v>
      </c>
    </row>
    <row r="4110" spans="1:9" x14ac:dyDescent="0.25">
      <c r="A4110">
        <v>142.174888391613</v>
      </c>
      <c r="B4110">
        <v>77.569044103021994</v>
      </c>
      <c r="C4110">
        <v>-12402.871589173799</v>
      </c>
      <c r="D4110">
        <v>155439.11779457101</v>
      </c>
      <c r="E4110">
        <v>155439.11779457101</v>
      </c>
      <c r="F4110">
        <v>0</v>
      </c>
      <c r="G4110">
        <v>0</v>
      </c>
      <c r="H4110">
        <v>0</v>
      </c>
      <c r="I4110">
        <v>0</v>
      </c>
    </row>
    <row r="4111" spans="1:9" x14ac:dyDescent="0.25">
      <c r="A4111">
        <v>142.254636451941</v>
      </c>
      <c r="B4111">
        <v>77.445266828942806</v>
      </c>
      <c r="C4111">
        <v>-12400.6256779381</v>
      </c>
      <c r="D4111">
        <v>155639.227813323</v>
      </c>
      <c r="E4111">
        <v>155639.227813323</v>
      </c>
      <c r="F4111">
        <v>0</v>
      </c>
      <c r="G4111">
        <v>0</v>
      </c>
      <c r="H4111">
        <v>0</v>
      </c>
      <c r="I4111">
        <v>0</v>
      </c>
    </row>
    <row r="4112" spans="1:9" x14ac:dyDescent="0.25">
      <c r="A4112">
        <v>142.33439812092701</v>
      </c>
      <c r="B4112">
        <v>77.321232923692094</v>
      </c>
      <c r="C4112">
        <v>-12398.3777025852</v>
      </c>
      <c r="D4112">
        <v>155837.28026578299</v>
      </c>
      <c r="E4112">
        <v>155837.28026578299</v>
      </c>
      <c r="F4112">
        <v>0</v>
      </c>
      <c r="G4112">
        <v>0</v>
      </c>
      <c r="H4112">
        <v>0</v>
      </c>
      <c r="I4112">
        <v>0</v>
      </c>
    </row>
    <row r="4113" spans="1:9" x14ac:dyDescent="0.25">
      <c r="A4113">
        <v>142.414173400701</v>
      </c>
      <c r="B4113">
        <v>77.196942614960705</v>
      </c>
      <c r="C4113">
        <v>-12396.127664609799</v>
      </c>
      <c r="D4113">
        <v>156033.27324523</v>
      </c>
      <c r="E4113">
        <v>156033.27324523</v>
      </c>
      <c r="F4113">
        <v>0</v>
      </c>
      <c r="G4113">
        <v>0</v>
      </c>
      <c r="H4113">
        <v>0</v>
      </c>
      <c r="I4113">
        <v>0</v>
      </c>
    </row>
    <row r="4114" spans="1:9" x14ac:dyDescent="0.25">
      <c r="A4114">
        <v>142.49396229326399</v>
      </c>
      <c r="B4114">
        <v>77.072396131658493</v>
      </c>
      <c r="C4114">
        <v>-12393.875565524</v>
      </c>
      <c r="D4114">
        <v>156227.20488840999</v>
      </c>
      <c r="E4114">
        <v>156227.20488840999</v>
      </c>
      <c r="F4114">
        <v>0</v>
      </c>
      <c r="G4114">
        <v>0</v>
      </c>
      <c r="H4114">
        <v>0</v>
      </c>
      <c r="I4114">
        <v>0</v>
      </c>
    </row>
    <row r="4115" spans="1:9" x14ac:dyDescent="0.25">
      <c r="A4115">
        <v>142.57376480089101</v>
      </c>
      <c r="B4115">
        <v>76.947593705300207</v>
      </c>
      <c r="C4115">
        <v>-12391.6214068841</v>
      </c>
      <c r="D4115">
        <v>156419.07336679901</v>
      </c>
      <c r="E4115">
        <v>156419.07336679901</v>
      </c>
      <c r="F4115">
        <v>0</v>
      </c>
      <c r="G4115">
        <v>0</v>
      </c>
      <c r="H4115">
        <v>0</v>
      </c>
      <c r="I4115">
        <v>0</v>
      </c>
    </row>
    <row r="4116" spans="1:9" x14ac:dyDescent="0.25">
      <c r="A4116">
        <v>142.65358092581999</v>
      </c>
      <c r="B4116">
        <v>76.822535568546797</v>
      </c>
      <c r="C4116">
        <v>-12389.365190263001</v>
      </c>
      <c r="D4116">
        <v>156608.876900843</v>
      </c>
      <c r="E4116">
        <v>156608.876900843</v>
      </c>
      <c r="F4116">
        <v>0</v>
      </c>
      <c r="G4116">
        <v>0</v>
      </c>
      <c r="H4116">
        <v>0</v>
      </c>
      <c r="I4116">
        <v>0</v>
      </c>
    </row>
    <row r="4117" spans="1:9" x14ac:dyDescent="0.25">
      <c r="A4117">
        <v>142.733410670257</v>
      </c>
      <c r="B4117">
        <v>76.697221956092093</v>
      </c>
      <c r="C4117">
        <v>-12387.1069172651</v>
      </c>
      <c r="D4117">
        <v>156796.613745098</v>
      </c>
      <c r="E4117">
        <v>156796.613745098</v>
      </c>
      <c r="F4117">
        <v>0</v>
      </c>
      <c r="G4117">
        <v>0</v>
      </c>
      <c r="H4117">
        <v>0</v>
      </c>
      <c r="I4117">
        <v>0</v>
      </c>
    </row>
    <row r="4118" spans="1:9" x14ac:dyDescent="0.25">
      <c r="A4118">
        <v>142.81325403664599</v>
      </c>
      <c r="B4118">
        <v>76.571653104350105</v>
      </c>
      <c r="C4118">
        <v>-12384.8465895176</v>
      </c>
      <c r="D4118">
        <v>156982.28220328499</v>
      </c>
      <c r="E4118">
        <v>156982.28220328499</v>
      </c>
      <c r="F4118">
        <v>0</v>
      </c>
      <c r="G4118">
        <v>0</v>
      </c>
      <c r="H4118">
        <v>0</v>
      </c>
      <c r="I4118">
        <v>0</v>
      </c>
    </row>
    <row r="4119" spans="1:9" x14ac:dyDescent="0.25">
      <c r="A4119">
        <v>142.89311102735499</v>
      </c>
      <c r="B4119">
        <v>76.445829251708105</v>
      </c>
      <c r="C4119">
        <v>-12382.584208684</v>
      </c>
      <c r="D4119">
        <v>157165.88061440401</v>
      </c>
      <c r="E4119">
        <v>157165.88061440401</v>
      </c>
      <c r="F4119">
        <v>0</v>
      </c>
      <c r="G4119">
        <v>0</v>
      </c>
      <c r="H4119">
        <v>0</v>
      </c>
      <c r="I4119">
        <v>0</v>
      </c>
    </row>
    <row r="4120" spans="1:9" x14ac:dyDescent="0.25">
      <c r="A4120">
        <v>142.972981644817</v>
      </c>
      <c r="B4120">
        <v>76.319750637799601</v>
      </c>
      <c r="C4120">
        <v>-12380.3197764506</v>
      </c>
      <c r="D4120">
        <v>157347.407363014</v>
      </c>
      <c r="E4120">
        <v>157347.407363014</v>
      </c>
      <c r="F4120">
        <v>0</v>
      </c>
      <c r="G4120">
        <v>0</v>
      </c>
      <c r="H4120">
        <v>0</v>
      </c>
      <c r="I4120">
        <v>0</v>
      </c>
    </row>
    <row r="4121" spans="1:9" x14ac:dyDescent="0.25">
      <c r="A4121">
        <v>143.05286589155699</v>
      </c>
      <c r="B4121">
        <v>76.193417504505106</v>
      </c>
      <c r="C4121">
        <v>-12378.053294532399</v>
      </c>
      <c r="D4121">
        <v>157526.86087273201</v>
      </c>
      <c r="E4121">
        <v>157526.86087273201</v>
      </c>
      <c r="F4121">
        <v>0</v>
      </c>
      <c r="G4121">
        <v>0</v>
      </c>
      <c r="H4121">
        <v>0</v>
      </c>
      <c r="I4121">
        <v>0</v>
      </c>
    </row>
    <row r="4122" spans="1:9" x14ac:dyDescent="0.25">
      <c r="A4122">
        <v>143.13276377013199</v>
      </c>
      <c r="B4122">
        <v>76.066830094970598</v>
      </c>
      <c r="C4122">
        <v>-12375.7847646804</v>
      </c>
      <c r="D4122">
        <v>157704.23961508699</v>
      </c>
      <c r="E4122">
        <v>157704.23961508699</v>
      </c>
      <c r="F4122">
        <v>0</v>
      </c>
      <c r="G4122">
        <v>0</v>
      </c>
      <c r="H4122">
        <v>0</v>
      </c>
      <c r="I4122">
        <v>0</v>
      </c>
    </row>
    <row r="4123" spans="1:9" x14ac:dyDescent="0.25">
      <c r="A4123">
        <v>143.21267528316099</v>
      </c>
      <c r="B4123">
        <v>75.939988654493703</v>
      </c>
      <c r="C4123">
        <v>-12373.514188666801</v>
      </c>
      <c r="D4123">
        <v>157879.54209564501</v>
      </c>
      <c r="E4123">
        <v>157879.54209564501</v>
      </c>
      <c r="F4123">
        <v>0</v>
      </c>
      <c r="G4123">
        <v>0</v>
      </c>
      <c r="H4123">
        <v>0</v>
      </c>
      <c r="I4123">
        <v>0</v>
      </c>
    </row>
    <row r="4124" spans="1:9" x14ac:dyDescent="0.25">
      <c r="A4124">
        <v>143.29260043331499</v>
      </c>
      <c r="B4124">
        <v>75.812893430145095</v>
      </c>
      <c r="C4124">
        <v>-12371.241568289501</v>
      </c>
      <c r="D4124">
        <v>158052.766871033</v>
      </c>
      <c r="E4124">
        <v>158052.766871033</v>
      </c>
      <c r="F4124">
        <v>0</v>
      </c>
      <c r="G4124">
        <v>0</v>
      </c>
      <c r="H4124">
        <v>0</v>
      </c>
      <c r="I4124">
        <v>0</v>
      </c>
    </row>
    <row r="4125" spans="1:9" x14ac:dyDescent="0.25">
      <c r="A4125">
        <v>143.37253922333699</v>
      </c>
      <c r="B4125">
        <v>75.685544670300303</v>
      </c>
      <c r="C4125">
        <v>-12368.966905388001</v>
      </c>
      <c r="D4125">
        <v>158223.912534581</v>
      </c>
      <c r="E4125">
        <v>158223.912534581</v>
      </c>
      <c r="F4125">
        <v>0</v>
      </c>
      <c r="G4125">
        <v>0</v>
      </c>
      <c r="H4125">
        <v>0</v>
      </c>
      <c r="I4125">
        <v>0</v>
      </c>
    </row>
    <row r="4126" spans="1:9" x14ac:dyDescent="0.25">
      <c r="A4126">
        <v>143.452491655979</v>
      </c>
      <c r="B4126">
        <v>75.557942625242006</v>
      </c>
      <c r="C4126">
        <v>-12366.690201817601</v>
      </c>
      <c r="D4126">
        <v>158392.97772264201</v>
      </c>
      <c r="E4126">
        <v>158392.97772264201</v>
      </c>
      <c r="F4126">
        <v>0</v>
      </c>
      <c r="G4126">
        <v>0</v>
      </c>
      <c r="H4126">
        <v>0</v>
      </c>
      <c r="I4126">
        <v>0</v>
      </c>
    </row>
    <row r="4127" spans="1:9" x14ac:dyDescent="0.25">
      <c r="A4127">
        <v>143.532457734068</v>
      </c>
      <c r="B4127">
        <v>75.4300875472276</v>
      </c>
      <c r="C4127">
        <v>-12364.411459475001</v>
      </c>
      <c r="D4127">
        <v>158559.961120316</v>
      </c>
      <c r="E4127">
        <v>158559.961120316</v>
      </c>
      <c r="F4127">
        <v>0</v>
      </c>
      <c r="G4127">
        <v>0</v>
      </c>
      <c r="H4127">
        <v>0</v>
      </c>
      <c r="I4127">
        <v>0</v>
      </c>
    </row>
    <row r="4128" spans="1:9" x14ac:dyDescent="0.25">
      <c r="A4128">
        <v>143.61243746055101</v>
      </c>
      <c r="B4128">
        <v>75.301979689997097</v>
      </c>
      <c r="C4128">
        <v>-12362.130680284299</v>
      </c>
      <c r="D4128">
        <v>158724.86144987601</v>
      </c>
      <c r="E4128">
        <v>158724.86144987601</v>
      </c>
      <c r="F4128">
        <v>0</v>
      </c>
      <c r="G4128">
        <v>0</v>
      </c>
      <c r="H4128">
        <v>0</v>
      </c>
      <c r="I4128">
        <v>0</v>
      </c>
    </row>
    <row r="4129" spans="1:9" x14ac:dyDescent="0.25">
      <c r="A4129">
        <v>143.69243083831799</v>
      </c>
      <c r="B4129">
        <v>75.173619308829402</v>
      </c>
      <c r="C4129">
        <v>-12359.8478661879</v>
      </c>
      <c r="D4129">
        <v>158887.67747488001</v>
      </c>
      <c r="E4129">
        <v>158887.67747488001</v>
      </c>
      <c r="F4129">
        <v>0</v>
      </c>
      <c r="G4129">
        <v>0</v>
      </c>
      <c r="H4129">
        <v>0</v>
      </c>
      <c r="I4129">
        <v>0</v>
      </c>
    </row>
    <row r="4130" spans="1:9" x14ac:dyDescent="0.25">
      <c r="A4130">
        <v>143.77243787040899</v>
      </c>
      <c r="B4130">
        <v>75.045006661016004</v>
      </c>
      <c r="C4130">
        <v>-12357.5630191728</v>
      </c>
      <c r="D4130">
        <v>159048.40801106999</v>
      </c>
      <c r="E4130">
        <v>159048.40801106999</v>
      </c>
      <c r="F4130">
        <v>0</v>
      </c>
      <c r="G4130">
        <v>0</v>
      </c>
      <c r="H4130">
        <v>0</v>
      </c>
      <c r="I4130">
        <v>0</v>
      </c>
    </row>
    <row r="4131" spans="1:9" x14ac:dyDescent="0.25">
      <c r="A4131">
        <v>143.85245855987</v>
      </c>
      <c r="B4131">
        <v>74.916142005428199</v>
      </c>
      <c r="C4131">
        <v>-12355.276141247699</v>
      </c>
      <c r="D4131">
        <v>159207.051911735</v>
      </c>
      <c r="E4131">
        <v>159207.051911735</v>
      </c>
      <c r="F4131">
        <v>0</v>
      </c>
      <c r="G4131">
        <v>0</v>
      </c>
      <c r="H4131">
        <v>0</v>
      </c>
      <c r="I4131">
        <v>0</v>
      </c>
    </row>
    <row r="4132" spans="1:9" x14ac:dyDescent="0.25">
      <c r="A4132">
        <v>143.93249290978599</v>
      </c>
      <c r="B4132">
        <v>74.787025602720902</v>
      </c>
      <c r="C4132">
        <v>-12352.9872344573</v>
      </c>
      <c r="D4132">
        <v>159363.608073351</v>
      </c>
      <c r="E4132">
        <v>159363.608073351</v>
      </c>
      <c r="F4132">
        <v>0</v>
      </c>
      <c r="G4132">
        <v>0</v>
      </c>
      <c r="H4132">
        <v>0</v>
      </c>
      <c r="I4132">
        <v>0</v>
      </c>
    </row>
    <row r="4133" spans="1:9" x14ac:dyDescent="0.25">
      <c r="A4133">
        <v>144.01254092338399</v>
      </c>
      <c r="B4133">
        <v>74.657657715027597</v>
      </c>
      <c r="C4133">
        <v>-12350.6963008729</v>
      </c>
      <c r="D4133">
        <v>159518.075436074</v>
      </c>
      <c r="E4133">
        <v>159518.075436074</v>
      </c>
      <c r="F4133">
        <v>0</v>
      </c>
      <c r="G4133">
        <v>0</v>
      </c>
      <c r="H4133">
        <v>0</v>
      </c>
      <c r="I4133">
        <v>0</v>
      </c>
    </row>
    <row r="4134" spans="1:9" x14ac:dyDescent="0.25">
      <c r="A4134">
        <v>144.09260260385699</v>
      </c>
      <c r="B4134">
        <v>74.528038606356404</v>
      </c>
      <c r="C4134">
        <v>-12348.403342600401</v>
      </c>
      <c r="D4134">
        <v>159670.45298887501</v>
      </c>
      <c r="E4134">
        <v>159670.45298887501</v>
      </c>
      <c r="F4134">
        <v>0</v>
      </c>
      <c r="G4134">
        <v>0</v>
      </c>
      <c r="H4134">
        <v>0</v>
      </c>
      <c r="I4134">
        <v>0</v>
      </c>
    </row>
    <row r="4135" spans="1:9" x14ac:dyDescent="0.25">
      <c r="A4135">
        <v>144.17267795446801</v>
      </c>
      <c r="B4135">
        <v>74.3981685422971</v>
      </c>
      <c r="C4135">
        <v>-12346.1083617657</v>
      </c>
      <c r="D4135">
        <v>159820.73975827801</v>
      </c>
      <c r="E4135">
        <v>159820.73975827801</v>
      </c>
      <c r="F4135">
        <v>0</v>
      </c>
      <c r="G4135">
        <v>0</v>
      </c>
      <c r="H4135">
        <v>0</v>
      </c>
      <c r="I4135">
        <v>0</v>
      </c>
    </row>
    <row r="4136" spans="1:9" x14ac:dyDescent="0.25">
      <c r="A4136">
        <v>144.25276697856299</v>
      </c>
      <c r="B4136">
        <v>74.268047789977402</v>
      </c>
      <c r="C4136">
        <v>-12343.8113605405</v>
      </c>
      <c r="D4136">
        <v>159968.93481995701</v>
      </c>
      <c r="E4136">
        <v>159968.93481995701</v>
      </c>
      <c r="F4136">
        <v>0</v>
      </c>
      <c r="G4136">
        <v>0</v>
      </c>
      <c r="H4136">
        <v>0</v>
      </c>
      <c r="I4136">
        <v>0</v>
      </c>
    </row>
    <row r="4137" spans="1:9" x14ac:dyDescent="0.25">
      <c r="A4137">
        <v>144.33286967952299</v>
      </c>
      <c r="B4137">
        <v>74.137676618638906</v>
      </c>
      <c r="C4137">
        <v>-12341.512341117301</v>
      </c>
      <c r="D4137">
        <v>160115.03728951199</v>
      </c>
      <c r="E4137">
        <v>160115.03728951199</v>
      </c>
      <c r="F4137">
        <v>0</v>
      </c>
      <c r="G4137">
        <v>0</v>
      </c>
      <c r="H4137">
        <v>0</v>
      </c>
      <c r="I4137">
        <v>0</v>
      </c>
    </row>
    <row r="4138" spans="1:9" x14ac:dyDescent="0.25">
      <c r="A4138">
        <v>144.412986060772</v>
      </c>
      <c r="B4138">
        <v>74.007055298440406</v>
      </c>
      <c r="C4138">
        <v>-12339.2113057322</v>
      </c>
      <c r="D4138">
        <v>160259.04633090101</v>
      </c>
      <c r="E4138">
        <v>160259.04633090101</v>
      </c>
      <c r="F4138">
        <v>0</v>
      </c>
      <c r="G4138">
        <v>0</v>
      </c>
      <c r="H4138">
        <v>0</v>
      </c>
      <c r="I4138">
        <v>0</v>
      </c>
    </row>
    <row r="4139" spans="1:9" x14ac:dyDescent="0.25">
      <c r="A4139">
        <v>144.493116125863</v>
      </c>
      <c r="B4139">
        <v>73.876184102264503</v>
      </c>
      <c r="C4139">
        <v>-12336.9082566303</v>
      </c>
      <c r="D4139">
        <v>160400.96115164601</v>
      </c>
      <c r="E4139">
        <v>160400.96115164601</v>
      </c>
      <c r="F4139">
        <v>0</v>
      </c>
      <c r="G4139">
        <v>0</v>
      </c>
      <c r="H4139">
        <v>0</v>
      </c>
      <c r="I4139">
        <v>0</v>
      </c>
    </row>
    <row r="4140" spans="1:9" x14ac:dyDescent="0.25">
      <c r="A4140">
        <v>144.57325987830799</v>
      </c>
      <c r="B4140">
        <v>73.745063303601</v>
      </c>
      <c r="C4140">
        <v>-12334.603196108401</v>
      </c>
      <c r="D4140">
        <v>160540.78100128</v>
      </c>
      <c r="E4140">
        <v>160540.78100128</v>
      </c>
      <c r="F4140">
        <v>0</v>
      </c>
      <c r="G4140">
        <v>0</v>
      </c>
      <c r="H4140">
        <v>0</v>
      </c>
      <c r="I4140">
        <v>0</v>
      </c>
    </row>
    <row r="4141" spans="1:9" x14ac:dyDescent="0.25">
      <c r="A4141">
        <v>144.65341732171899</v>
      </c>
      <c r="B4141">
        <v>73.613693177893893</v>
      </c>
      <c r="C4141">
        <v>-12332.296126490701</v>
      </c>
      <c r="D4141">
        <v>160678.50517602099</v>
      </c>
      <c r="E4141">
        <v>160678.50517602099</v>
      </c>
      <c r="F4141">
        <v>0</v>
      </c>
      <c r="G4141">
        <v>0</v>
      </c>
      <c r="H4141">
        <v>0</v>
      </c>
      <c r="I4141">
        <v>0</v>
      </c>
    </row>
    <row r="4142" spans="1:9" x14ac:dyDescent="0.25">
      <c r="A4142">
        <v>144.73358845981599</v>
      </c>
      <c r="B4142">
        <v>73.482074002787797</v>
      </c>
      <c r="C4142">
        <v>-12329.987050124601</v>
      </c>
      <c r="D4142">
        <v>160814.13301850299</v>
      </c>
      <c r="E4142">
        <v>160814.13301850299</v>
      </c>
      <c r="F4142">
        <v>0</v>
      </c>
      <c r="G4142">
        <v>0</v>
      </c>
      <c r="H4142">
        <v>0</v>
      </c>
      <c r="I4142">
        <v>0</v>
      </c>
    </row>
    <row r="4143" spans="1:9" x14ac:dyDescent="0.25">
      <c r="A4143">
        <v>144.81377329624399</v>
      </c>
      <c r="B4143">
        <v>73.350206056675802</v>
      </c>
      <c r="C4143">
        <v>-12327.6759693966</v>
      </c>
      <c r="D4143">
        <v>160947.66391415399</v>
      </c>
      <c r="E4143">
        <v>160947.66391415399</v>
      </c>
      <c r="F4143">
        <v>0</v>
      </c>
      <c r="G4143">
        <v>0</v>
      </c>
      <c r="H4143">
        <v>0</v>
      </c>
      <c r="I4143">
        <v>0</v>
      </c>
    </row>
    <row r="4144" spans="1:9" x14ac:dyDescent="0.25">
      <c r="A4144">
        <v>144.893971834821</v>
      </c>
      <c r="B4144">
        <v>73.218089620232803</v>
      </c>
      <c r="C4144">
        <v>-12325.362886725999</v>
      </c>
      <c r="D4144">
        <v>161079.09729405001</v>
      </c>
      <c r="E4144">
        <v>161079.09729405001</v>
      </c>
      <c r="F4144">
        <v>0</v>
      </c>
      <c r="G4144">
        <v>0</v>
      </c>
      <c r="H4144">
        <v>0</v>
      </c>
      <c r="I4144">
        <v>0</v>
      </c>
    </row>
    <row r="4145" spans="1:9" x14ac:dyDescent="0.25">
      <c r="A4145">
        <v>144.97418407940299</v>
      </c>
      <c r="B4145">
        <v>73.085724975594005</v>
      </c>
      <c r="C4145">
        <v>-12323.047804563301</v>
      </c>
      <c r="D4145">
        <v>161208.432634859</v>
      </c>
      <c r="E4145">
        <v>161208.432634859</v>
      </c>
      <c r="F4145">
        <v>0</v>
      </c>
      <c r="G4145">
        <v>0</v>
      </c>
      <c r="H4145">
        <v>0</v>
      </c>
      <c r="I4145">
        <v>0</v>
      </c>
    </row>
    <row r="4146" spans="1:9" x14ac:dyDescent="0.25">
      <c r="A4146">
        <v>145.05441003384101</v>
      </c>
      <c r="B4146">
        <v>72.953112406445797</v>
      </c>
      <c r="C4146">
        <v>-12320.7307253856</v>
      </c>
      <c r="D4146">
        <v>161335.66945675301</v>
      </c>
      <c r="E4146">
        <v>161335.66945675301</v>
      </c>
      <c r="F4146">
        <v>0</v>
      </c>
      <c r="G4146">
        <v>0</v>
      </c>
      <c r="H4146">
        <v>0</v>
      </c>
      <c r="I4146">
        <v>0</v>
      </c>
    </row>
    <row r="4147" spans="1:9" x14ac:dyDescent="0.25">
      <c r="A4147">
        <v>145.13464970210501</v>
      </c>
      <c r="B4147">
        <v>72.820252197769904</v>
      </c>
      <c r="C4147">
        <v>-12318.4116517034</v>
      </c>
      <c r="D4147">
        <v>161460.807329737</v>
      </c>
      <c r="E4147">
        <v>161460.807329737</v>
      </c>
      <c r="F4147">
        <v>0</v>
      </c>
      <c r="G4147">
        <v>0</v>
      </c>
      <c r="H4147">
        <v>0</v>
      </c>
      <c r="I4147">
        <v>0</v>
      </c>
    </row>
    <row r="4148" spans="1:9" x14ac:dyDescent="0.25">
      <c r="A4148">
        <v>145.214903088169</v>
      </c>
      <c r="B4148">
        <v>72.687144636649805</v>
      </c>
      <c r="C4148">
        <v>-12316.090586074801</v>
      </c>
      <c r="D4148">
        <v>161583.84586432</v>
      </c>
      <c r="E4148">
        <v>161583.84586432</v>
      </c>
      <c r="F4148">
        <v>0</v>
      </c>
      <c r="G4148">
        <v>0</v>
      </c>
      <c r="H4148">
        <v>0</v>
      </c>
      <c r="I4148">
        <v>0</v>
      </c>
    </row>
    <row r="4149" spans="1:9" x14ac:dyDescent="0.25">
      <c r="A4149">
        <v>145.29517019613601</v>
      </c>
      <c r="B4149">
        <v>72.553790012054705</v>
      </c>
      <c r="C4149">
        <v>-12313.7675310636</v>
      </c>
      <c r="D4149">
        <v>161704.78472001399</v>
      </c>
      <c r="E4149">
        <v>161704.78472001399</v>
      </c>
      <c r="F4149">
        <v>0</v>
      </c>
      <c r="G4149">
        <v>0</v>
      </c>
      <c r="H4149">
        <v>0</v>
      </c>
      <c r="I4149">
        <v>0</v>
      </c>
    </row>
    <row r="4150" spans="1:9" x14ac:dyDescent="0.25">
      <c r="A4150">
        <v>145.37545103008799</v>
      </c>
      <c r="B4150">
        <v>72.420188613385506</v>
      </c>
      <c r="C4150">
        <v>-12311.442489290401</v>
      </c>
      <c r="D4150">
        <v>161823.623601434</v>
      </c>
      <c r="E4150">
        <v>161823.623601434</v>
      </c>
      <c r="F4150">
        <v>0</v>
      </c>
      <c r="G4150">
        <v>0</v>
      </c>
      <c r="H4150">
        <v>0</v>
      </c>
      <c r="I4150">
        <v>0</v>
      </c>
    </row>
    <row r="4151" spans="1:9" x14ac:dyDescent="0.25">
      <c r="A4151">
        <v>145.45574559417099</v>
      </c>
      <c r="B4151">
        <v>72.286340732773297</v>
      </c>
      <c r="C4151">
        <v>-12309.1154633936</v>
      </c>
      <c r="D4151">
        <v>161940.362256761</v>
      </c>
      <c r="E4151">
        <v>161940.362256761</v>
      </c>
      <c r="F4151">
        <v>0</v>
      </c>
      <c r="G4151">
        <v>0</v>
      </c>
      <c r="H4151">
        <v>0</v>
      </c>
      <c r="I4151">
        <v>0</v>
      </c>
    </row>
    <row r="4152" spans="1:9" x14ac:dyDescent="0.25">
      <c r="A4152">
        <v>145.536053892626</v>
      </c>
      <c r="B4152">
        <v>72.152246663174594</v>
      </c>
      <c r="C4152">
        <v>-12306.7864560543</v>
      </c>
      <c r="D4152">
        <v>162055.00048390101</v>
      </c>
      <c r="E4152">
        <v>162055.00048390101</v>
      </c>
      <c r="F4152">
        <v>0</v>
      </c>
      <c r="G4152">
        <v>0</v>
      </c>
      <c r="H4152">
        <v>0</v>
      </c>
      <c r="I4152">
        <v>0</v>
      </c>
    </row>
    <row r="4153" spans="1:9" x14ac:dyDescent="0.25">
      <c r="A4153">
        <v>145.616375929816</v>
      </c>
      <c r="B4153">
        <v>72.017906699636299</v>
      </c>
      <c r="C4153">
        <v>-12304.455469974</v>
      </c>
      <c r="D4153">
        <v>162167.53812337699</v>
      </c>
      <c r="E4153">
        <v>162167.53812337699</v>
      </c>
      <c r="F4153">
        <v>0</v>
      </c>
      <c r="G4153">
        <v>0</v>
      </c>
      <c r="H4153">
        <v>0</v>
      </c>
      <c r="I4153">
        <v>0</v>
      </c>
    </row>
    <row r="4154" spans="1:9" x14ac:dyDescent="0.25">
      <c r="A4154">
        <v>145.696711709954</v>
      </c>
      <c r="B4154">
        <v>71.883321138764202</v>
      </c>
      <c r="C4154">
        <v>-12302.1225079042</v>
      </c>
      <c r="D4154">
        <v>162277.97506600199</v>
      </c>
      <c r="E4154">
        <v>162277.97506600199</v>
      </c>
      <c r="F4154">
        <v>0</v>
      </c>
      <c r="G4154">
        <v>0</v>
      </c>
      <c r="H4154">
        <v>0</v>
      </c>
      <c r="I4154">
        <v>0</v>
      </c>
    </row>
    <row r="4155" spans="1:9" x14ac:dyDescent="0.25">
      <c r="A4155">
        <v>145.77706123752299</v>
      </c>
      <c r="B4155">
        <v>71.748490278258899</v>
      </c>
      <c r="C4155">
        <v>-12299.7875726077</v>
      </c>
      <c r="D4155">
        <v>162386.31124377801</v>
      </c>
      <c r="E4155">
        <v>162386.31124377801</v>
      </c>
      <c r="F4155">
        <v>0</v>
      </c>
      <c r="G4155">
        <v>0</v>
      </c>
      <c r="H4155">
        <v>0</v>
      </c>
      <c r="I4155">
        <v>0</v>
      </c>
    </row>
    <row r="4156" spans="1:9" x14ac:dyDescent="0.25">
      <c r="A4156">
        <v>145.85742451697601</v>
      </c>
      <c r="B4156">
        <v>71.613414417732102</v>
      </c>
      <c r="C4156">
        <v>-12297.4506669039</v>
      </c>
      <c r="D4156">
        <v>162492.54663902801</v>
      </c>
      <c r="E4156">
        <v>162492.54663902801</v>
      </c>
      <c r="F4156">
        <v>0</v>
      </c>
      <c r="G4156">
        <v>0</v>
      </c>
      <c r="H4156">
        <v>0</v>
      </c>
      <c r="I4156">
        <v>0</v>
      </c>
    </row>
    <row r="4157" spans="1:9" x14ac:dyDescent="0.25">
      <c r="A4157">
        <v>145.93780155275499</v>
      </c>
      <c r="B4157">
        <v>71.478093858141804</v>
      </c>
      <c r="C4157">
        <v>-12295.1117936257</v>
      </c>
      <c r="D4157">
        <v>162596.681278893</v>
      </c>
      <c r="E4157">
        <v>162596.681278893</v>
      </c>
      <c r="F4157">
        <v>0</v>
      </c>
      <c r="G4157">
        <v>0</v>
      </c>
      <c r="H4157">
        <v>0</v>
      </c>
      <c r="I4157">
        <v>0</v>
      </c>
    </row>
    <row r="4158" spans="1:9" x14ac:dyDescent="0.25">
      <c r="A4158">
        <v>146.01819234946799</v>
      </c>
      <c r="B4158">
        <v>71.342528902254898</v>
      </c>
      <c r="C4158">
        <v>-12292.770955652801</v>
      </c>
      <c r="D4158">
        <v>162698.71523537999</v>
      </c>
      <c r="E4158">
        <v>162698.71523537999</v>
      </c>
      <c r="F4158">
        <v>0</v>
      </c>
      <c r="G4158">
        <v>0</v>
      </c>
      <c r="H4158">
        <v>0</v>
      </c>
      <c r="I4158">
        <v>0</v>
      </c>
    </row>
    <row r="4159" spans="1:9" x14ac:dyDescent="0.25">
      <c r="A4159">
        <v>146.09859691173699</v>
      </c>
      <c r="B4159">
        <v>71.206719854523399</v>
      </c>
      <c r="C4159">
        <v>-12290.428155889</v>
      </c>
      <c r="D4159">
        <v>162798.648632567</v>
      </c>
      <c r="E4159">
        <v>162798.648632567</v>
      </c>
      <c r="F4159">
        <v>0</v>
      </c>
      <c r="G4159">
        <v>0</v>
      </c>
      <c r="H4159">
        <v>0</v>
      </c>
      <c r="I4159">
        <v>0</v>
      </c>
    </row>
    <row r="4160" spans="1:9" x14ac:dyDescent="0.25">
      <c r="A4160">
        <v>146.17901524422501</v>
      </c>
      <c r="B4160">
        <v>71.070667020116403</v>
      </c>
      <c r="C4160">
        <v>-12288.083397275101</v>
      </c>
      <c r="D4160">
        <v>162896.48163525501</v>
      </c>
      <c r="E4160">
        <v>162896.48163525501</v>
      </c>
      <c r="F4160">
        <v>0</v>
      </c>
      <c r="G4160">
        <v>0</v>
      </c>
      <c r="H4160">
        <v>0</v>
      </c>
      <c r="I4160">
        <v>0</v>
      </c>
    </row>
    <row r="4161" spans="1:9" x14ac:dyDescent="0.25">
      <c r="A4161">
        <v>146.25944735171601</v>
      </c>
      <c r="B4161">
        <v>70.934370706721793</v>
      </c>
      <c r="C4161">
        <v>-12285.7366827878</v>
      </c>
      <c r="D4161">
        <v>162992.21445806601</v>
      </c>
      <c r="E4161">
        <v>162992.21445806601</v>
      </c>
      <c r="F4161">
        <v>0</v>
      </c>
      <c r="G4161">
        <v>0</v>
      </c>
      <c r="H4161">
        <v>0</v>
      </c>
      <c r="I4161">
        <v>0</v>
      </c>
    </row>
    <row r="4162" spans="1:9" x14ac:dyDescent="0.25">
      <c r="A4162">
        <v>146.33989323889099</v>
      </c>
      <c r="B4162">
        <v>70.797831222666801</v>
      </c>
      <c r="C4162">
        <v>-12283.388015430301</v>
      </c>
      <c r="D4162">
        <v>163085.84736152401</v>
      </c>
      <c r="E4162">
        <v>163085.84736152401</v>
      </c>
      <c r="F4162">
        <v>0</v>
      </c>
      <c r="G4162">
        <v>0</v>
      </c>
      <c r="H4162">
        <v>0</v>
      </c>
      <c r="I4162">
        <v>0</v>
      </c>
    </row>
    <row r="4163" spans="1:9" x14ac:dyDescent="0.25">
      <c r="A4163">
        <v>146.42035291071801</v>
      </c>
      <c r="B4163">
        <v>70.661048879007197</v>
      </c>
      <c r="C4163">
        <v>-12281.0373982458</v>
      </c>
      <c r="D4163">
        <v>163177.380654785</v>
      </c>
      <c r="E4163">
        <v>163177.380654785</v>
      </c>
      <c r="F4163">
        <v>0</v>
      </c>
      <c r="G4163">
        <v>0</v>
      </c>
      <c r="H4163">
        <v>0</v>
      </c>
      <c r="I4163">
        <v>0</v>
      </c>
    </row>
    <row r="4164" spans="1:9" x14ac:dyDescent="0.25">
      <c r="A4164">
        <v>146.50082637203599</v>
      </c>
      <c r="B4164">
        <v>70.524023986621202</v>
      </c>
      <c r="C4164">
        <v>-12278.684834305201</v>
      </c>
      <c r="D4164">
        <v>163266.81469184801</v>
      </c>
      <c r="E4164">
        <v>163266.81469184801</v>
      </c>
      <c r="F4164">
        <v>0</v>
      </c>
      <c r="G4164">
        <v>0</v>
      </c>
      <c r="H4164">
        <v>0</v>
      </c>
      <c r="I4164">
        <v>0</v>
      </c>
    </row>
    <row r="4165" spans="1:9" x14ac:dyDescent="0.25">
      <c r="A4165">
        <v>146.581313627865</v>
      </c>
      <c r="B4165">
        <v>70.386756859314104</v>
      </c>
      <c r="C4165">
        <v>-12276.330326724599</v>
      </c>
      <c r="D4165">
        <v>163354.149874867</v>
      </c>
      <c r="E4165">
        <v>163354.149874867</v>
      </c>
      <c r="F4165">
        <v>0</v>
      </c>
      <c r="G4165">
        <v>0</v>
      </c>
      <c r="H4165">
        <v>0</v>
      </c>
      <c r="I4165">
        <v>0</v>
      </c>
    </row>
    <row r="4166" spans="1:9" x14ac:dyDescent="0.25">
      <c r="A4166">
        <v>146.66181468310501</v>
      </c>
      <c r="B4166">
        <v>70.249247811843702</v>
      </c>
      <c r="C4166">
        <v>-12273.9738786363</v>
      </c>
      <c r="D4166">
        <v>163439.38665161701</v>
      </c>
      <c r="E4166">
        <v>163439.38665161701</v>
      </c>
      <c r="F4166">
        <v>0</v>
      </c>
      <c r="G4166">
        <v>0</v>
      </c>
      <c r="H4166">
        <v>0</v>
      </c>
      <c r="I4166">
        <v>0</v>
      </c>
    </row>
    <row r="4167" spans="1:9" x14ac:dyDescent="0.25">
      <c r="A4167">
        <v>146.74232954294601</v>
      </c>
      <c r="B4167">
        <v>70.111497160331794</v>
      </c>
      <c r="C4167">
        <v>-12271.6154932196</v>
      </c>
      <c r="D4167">
        <v>163522.525522571</v>
      </c>
      <c r="E4167">
        <v>163522.525522571</v>
      </c>
      <c r="F4167">
        <v>0</v>
      </c>
      <c r="G4167">
        <v>0</v>
      </c>
      <c r="H4167">
        <v>0</v>
      </c>
      <c r="I4167">
        <v>0</v>
      </c>
    </row>
    <row r="4168" spans="1:9" x14ac:dyDescent="0.25">
      <c r="A4168">
        <v>146.822858212445</v>
      </c>
      <c r="B4168">
        <v>69.973505222601204</v>
      </c>
      <c r="C4168">
        <v>-12269.255173682201</v>
      </c>
      <c r="D4168">
        <v>163603.56702824001</v>
      </c>
      <c r="E4168">
        <v>163603.56702824001</v>
      </c>
      <c r="F4168">
        <v>0</v>
      </c>
      <c r="G4168">
        <v>0</v>
      </c>
      <c r="H4168">
        <v>0</v>
      </c>
      <c r="I4168">
        <v>0</v>
      </c>
    </row>
    <row r="4169" spans="1:9" x14ac:dyDescent="0.25">
      <c r="A4169">
        <v>146.90340069686101</v>
      </c>
      <c r="B4169">
        <v>69.835272318033404</v>
      </c>
      <c r="C4169">
        <v>-12266.8929232717</v>
      </c>
      <c r="D4169">
        <v>163682.51176229399</v>
      </c>
      <c r="E4169">
        <v>163682.51176229399</v>
      </c>
      <c r="F4169">
        <v>0</v>
      </c>
      <c r="G4169">
        <v>0</v>
      </c>
      <c r="H4169">
        <v>0</v>
      </c>
      <c r="I4169">
        <v>0</v>
      </c>
    </row>
    <row r="4170" spans="1:9" x14ac:dyDescent="0.25">
      <c r="A4170">
        <v>146.9839570014</v>
      </c>
      <c r="B4170">
        <v>69.696798767123695</v>
      </c>
      <c r="C4170">
        <v>-12264.5287452555</v>
      </c>
      <c r="D4170">
        <v>163759.36036228199</v>
      </c>
      <c r="E4170">
        <v>163759.36036228199</v>
      </c>
      <c r="F4170">
        <v>0</v>
      </c>
      <c r="G4170">
        <v>0</v>
      </c>
      <c r="H4170">
        <v>0</v>
      </c>
      <c r="I4170">
        <v>0</v>
      </c>
    </row>
    <row r="4171" spans="1:9" x14ac:dyDescent="0.25">
      <c r="A4171">
        <v>147.06452713139001</v>
      </c>
      <c r="B4171">
        <v>69.558084892355097</v>
      </c>
      <c r="C4171">
        <v>-12262.1626429469</v>
      </c>
      <c r="D4171">
        <v>163834.11351437101</v>
      </c>
      <c r="E4171">
        <v>163834.11351437101</v>
      </c>
      <c r="F4171">
        <v>0</v>
      </c>
      <c r="G4171">
        <v>0</v>
      </c>
      <c r="H4171">
        <v>0</v>
      </c>
      <c r="I4171">
        <v>0</v>
      </c>
    </row>
    <row r="4172" spans="1:9" x14ac:dyDescent="0.25">
      <c r="A4172">
        <v>147.14511109215101</v>
      </c>
      <c r="B4172">
        <v>69.419131017182707</v>
      </c>
      <c r="C4172">
        <v>-12259.7946196925</v>
      </c>
      <c r="D4172">
        <v>163906.771952348</v>
      </c>
      <c r="E4172">
        <v>163906.771952348</v>
      </c>
      <c r="F4172">
        <v>0</v>
      </c>
      <c r="G4172">
        <v>0</v>
      </c>
      <c r="H4172">
        <v>0</v>
      </c>
      <c r="I4172">
        <v>0</v>
      </c>
    </row>
    <row r="4173" spans="1:9" x14ac:dyDescent="0.25">
      <c r="A4173">
        <v>147.22570888908999</v>
      </c>
      <c r="B4173">
        <v>69.279937466438398</v>
      </c>
      <c r="C4173">
        <v>-12257.424678862801</v>
      </c>
      <c r="D4173">
        <v>163977.33646013899</v>
      </c>
      <c r="E4173">
        <v>163977.33646013899</v>
      </c>
      <c r="F4173">
        <v>0</v>
      </c>
      <c r="G4173">
        <v>0</v>
      </c>
      <c r="H4173">
        <v>0</v>
      </c>
      <c r="I4173">
        <v>0</v>
      </c>
    </row>
    <row r="4174" spans="1:9" x14ac:dyDescent="0.25">
      <c r="A4174">
        <v>147.30632052778699</v>
      </c>
      <c r="B4174">
        <v>69.140504567275698</v>
      </c>
      <c r="C4174">
        <v>-12255.052823874201</v>
      </c>
      <c r="D4174">
        <v>164045.80786608401</v>
      </c>
      <c r="E4174">
        <v>164045.80786608401</v>
      </c>
      <c r="F4174">
        <v>0</v>
      </c>
      <c r="G4174">
        <v>0</v>
      </c>
      <c r="H4174">
        <v>0</v>
      </c>
      <c r="I4174">
        <v>0</v>
      </c>
    </row>
    <row r="4175" spans="1:9" x14ac:dyDescent="0.25">
      <c r="A4175">
        <v>147.386946013667</v>
      </c>
      <c r="B4175">
        <v>69.000832647109505</v>
      </c>
      <c r="C4175">
        <v>-12252.679058170799</v>
      </c>
      <c r="D4175">
        <v>164112.187045336</v>
      </c>
      <c r="E4175">
        <v>164112.187045336</v>
      </c>
      <c r="F4175">
        <v>0</v>
      </c>
      <c r="G4175">
        <v>0</v>
      </c>
      <c r="H4175">
        <v>0</v>
      </c>
      <c r="I4175">
        <v>0</v>
      </c>
    </row>
    <row r="4176" spans="1:9" x14ac:dyDescent="0.25">
      <c r="A4176">
        <v>147.46758535235301</v>
      </c>
      <c r="B4176">
        <v>68.860922035773299</v>
      </c>
      <c r="C4176">
        <v>-12250.3033852315</v>
      </c>
      <c r="D4176">
        <v>164176.47492532199</v>
      </c>
      <c r="E4176">
        <v>164176.47492532199</v>
      </c>
      <c r="F4176">
        <v>0</v>
      </c>
      <c r="G4176">
        <v>0</v>
      </c>
      <c r="H4176">
        <v>0</v>
      </c>
      <c r="I4176">
        <v>0</v>
      </c>
    </row>
    <row r="4177" spans="1:9" x14ac:dyDescent="0.25">
      <c r="A4177">
        <v>147.54823854950101</v>
      </c>
      <c r="B4177">
        <v>68.720773063841804</v>
      </c>
      <c r="C4177">
        <v>-12247.925808566901</v>
      </c>
      <c r="D4177">
        <v>164238.67247808899</v>
      </c>
      <c r="E4177">
        <v>164238.67247808899</v>
      </c>
      <c r="F4177">
        <v>0</v>
      </c>
      <c r="G4177">
        <v>0</v>
      </c>
      <c r="H4177">
        <v>0</v>
      </c>
      <c r="I4177">
        <v>0</v>
      </c>
    </row>
    <row r="4178" spans="1:9" x14ac:dyDescent="0.25">
      <c r="A4178">
        <v>147.62890561082099</v>
      </c>
      <c r="B4178">
        <v>68.580386063518105</v>
      </c>
      <c r="C4178">
        <v>-12245.546331724599</v>
      </c>
      <c r="D4178">
        <v>164298.78072771401</v>
      </c>
      <c r="E4178">
        <v>164298.78072771401</v>
      </c>
      <c r="F4178">
        <v>0</v>
      </c>
      <c r="G4178">
        <v>0</v>
      </c>
      <c r="H4178">
        <v>0</v>
      </c>
      <c r="I4178">
        <v>0</v>
      </c>
    </row>
    <row r="4179" spans="1:9" x14ac:dyDescent="0.25">
      <c r="A4179">
        <v>147.70958654203301</v>
      </c>
      <c r="B4179">
        <v>68.439761368796994</v>
      </c>
      <c r="C4179">
        <v>-12243.1649582844</v>
      </c>
      <c r="D4179">
        <v>164356.80073946199</v>
      </c>
      <c r="E4179">
        <v>164356.80073946199</v>
      </c>
      <c r="F4179">
        <v>0</v>
      </c>
      <c r="G4179">
        <v>0</v>
      </c>
      <c r="H4179">
        <v>0</v>
      </c>
      <c r="I4179">
        <v>0</v>
      </c>
    </row>
    <row r="4180" spans="1:9" x14ac:dyDescent="0.25">
      <c r="A4180">
        <v>147.790281348988</v>
      </c>
      <c r="B4180">
        <v>68.298899314494307</v>
      </c>
      <c r="C4180">
        <v>-12240.7816918643</v>
      </c>
      <c r="D4180">
        <v>164412.733632619</v>
      </c>
      <c r="E4180">
        <v>164412.733632619</v>
      </c>
      <c r="F4180">
        <v>0</v>
      </c>
      <c r="G4180">
        <v>0</v>
      </c>
      <c r="H4180">
        <v>0</v>
      </c>
      <c r="I4180">
        <v>0</v>
      </c>
    </row>
    <row r="4181" spans="1:9" x14ac:dyDescent="0.25">
      <c r="A4181">
        <v>147.87099003763001</v>
      </c>
      <c r="B4181">
        <v>68.157800237451994</v>
      </c>
      <c r="C4181">
        <v>-12238.3965361028</v>
      </c>
      <c r="D4181">
        <v>164466.580572209</v>
      </c>
      <c r="E4181">
        <v>164466.580572209</v>
      </c>
      <c r="F4181">
        <v>0</v>
      </c>
      <c r="G4181">
        <v>0</v>
      </c>
      <c r="H4181">
        <v>0</v>
      </c>
      <c r="I4181">
        <v>0</v>
      </c>
    </row>
    <row r="4182" spans="1:9" x14ac:dyDescent="0.25">
      <c r="A4182">
        <v>147.95171261373699</v>
      </c>
      <c r="B4182">
        <v>68.016464474880806</v>
      </c>
      <c r="C4182">
        <v>-12236.0094946871</v>
      </c>
      <c r="D4182">
        <v>164518.342770071</v>
      </c>
      <c r="E4182">
        <v>164518.342770071</v>
      </c>
      <c r="F4182">
        <v>0</v>
      </c>
      <c r="G4182">
        <v>0</v>
      </c>
      <c r="H4182">
        <v>0</v>
      </c>
      <c r="I4182">
        <v>0</v>
      </c>
    </row>
    <row r="4183" spans="1:9" x14ac:dyDescent="0.25">
      <c r="A4183">
        <v>148.032449083431</v>
      </c>
      <c r="B4183">
        <v>67.874892366705595</v>
      </c>
      <c r="C4183">
        <v>-12233.6205713322</v>
      </c>
      <c r="D4183">
        <v>164568.02149063899</v>
      </c>
      <c r="E4183">
        <v>164568.02149063899</v>
      </c>
      <c r="F4183">
        <v>0</v>
      </c>
      <c r="G4183">
        <v>0</v>
      </c>
      <c r="H4183">
        <v>0</v>
      </c>
      <c r="I4183">
        <v>0</v>
      </c>
    </row>
    <row r="4184" spans="1:9" x14ac:dyDescent="0.25">
      <c r="A4184">
        <v>148.11319945273101</v>
      </c>
      <c r="B4184">
        <v>67.733084253480698</v>
      </c>
      <c r="C4184">
        <v>-12231.2297697881</v>
      </c>
      <c r="D4184">
        <v>164615.618042772</v>
      </c>
      <c r="E4184">
        <v>164615.618042772</v>
      </c>
      <c r="F4184">
        <v>0</v>
      </c>
      <c r="G4184">
        <v>0</v>
      </c>
      <c r="H4184">
        <v>0</v>
      </c>
      <c r="I4184">
        <v>0</v>
      </c>
    </row>
    <row r="4185" spans="1:9" x14ac:dyDescent="0.25">
      <c r="A4185">
        <v>148.19396372773801</v>
      </c>
      <c r="B4185">
        <v>67.591040477025999</v>
      </c>
      <c r="C4185">
        <v>-12228.8370938312</v>
      </c>
      <c r="D4185">
        <v>164661.13378324301</v>
      </c>
      <c r="E4185">
        <v>164661.13378324301</v>
      </c>
      <c r="F4185">
        <v>0</v>
      </c>
      <c r="G4185">
        <v>0</v>
      </c>
      <c r="H4185">
        <v>0</v>
      </c>
      <c r="I4185">
        <v>0</v>
      </c>
    </row>
    <row r="4186" spans="1:9" x14ac:dyDescent="0.25">
      <c r="A4186">
        <v>148.274741914559</v>
      </c>
      <c r="B4186">
        <v>67.448761380596295</v>
      </c>
      <c r="C4186">
        <v>-12226.442547286901</v>
      </c>
      <c r="D4186">
        <v>164704.570122512</v>
      </c>
      <c r="E4186">
        <v>164704.570122512</v>
      </c>
      <c r="F4186">
        <v>0</v>
      </c>
      <c r="G4186">
        <v>0</v>
      </c>
      <c r="H4186">
        <v>0</v>
      </c>
      <c r="I4186">
        <v>0</v>
      </c>
    </row>
    <row r="4187" spans="1:9" x14ac:dyDescent="0.25">
      <c r="A4187">
        <v>148.35553401953101</v>
      </c>
      <c r="B4187">
        <v>67.306247309350695</v>
      </c>
      <c r="C4187">
        <v>-12224.0461339958</v>
      </c>
      <c r="D4187">
        <v>164745.92851377299</v>
      </c>
      <c r="E4187">
        <v>164745.92851377299</v>
      </c>
      <c r="F4187">
        <v>0</v>
      </c>
      <c r="G4187">
        <v>0</v>
      </c>
      <c r="H4187">
        <v>0</v>
      </c>
      <c r="I4187">
        <v>0</v>
      </c>
    </row>
    <row r="4188" spans="1:9" x14ac:dyDescent="0.25">
      <c r="A4188">
        <v>148.436340048874</v>
      </c>
      <c r="B4188">
        <v>67.163498609256706</v>
      </c>
      <c r="C4188">
        <v>-12221.6478578483</v>
      </c>
      <c r="D4188">
        <v>164785.210458674</v>
      </c>
      <c r="E4188">
        <v>164785.210458674</v>
      </c>
      <c r="F4188">
        <v>0</v>
      </c>
      <c r="G4188">
        <v>0</v>
      </c>
      <c r="H4188">
        <v>0</v>
      </c>
      <c r="I4188">
        <v>0</v>
      </c>
    </row>
    <row r="4189" spans="1:9" x14ac:dyDescent="0.25">
      <c r="A4189">
        <v>148.517160008883</v>
      </c>
      <c r="B4189">
        <v>67.020515627374706</v>
      </c>
      <c r="C4189">
        <v>-12219.247722761</v>
      </c>
      <c r="D4189">
        <v>164822.41751256501</v>
      </c>
      <c r="E4189">
        <v>164822.41751256501</v>
      </c>
      <c r="F4189">
        <v>0</v>
      </c>
      <c r="G4189">
        <v>0</v>
      </c>
      <c r="H4189">
        <v>0</v>
      </c>
      <c r="I4189">
        <v>0</v>
      </c>
    </row>
    <row r="4190" spans="1:9" x14ac:dyDescent="0.25">
      <c r="A4190">
        <v>148.597993906049</v>
      </c>
      <c r="B4190">
        <v>66.877298712984796</v>
      </c>
      <c r="C4190">
        <v>-12216.8457326758</v>
      </c>
      <c r="D4190">
        <v>164857.55127461499</v>
      </c>
      <c r="E4190">
        <v>164857.55127461499</v>
      </c>
      <c r="F4190">
        <v>0</v>
      </c>
      <c r="G4190">
        <v>0</v>
      </c>
      <c r="H4190">
        <v>0</v>
      </c>
      <c r="I4190">
        <v>0</v>
      </c>
    </row>
    <row r="4191" spans="1:9" x14ac:dyDescent="0.25">
      <c r="A4191">
        <v>148.67884174674501</v>
      </c>
      <c r="B4191">
        <v>66.733848216083601</v>
      </c>
      <c r="C4191">
        <v>-12214.4418915882</v>
      </c>
      <c r="D4191">
        <v>164890.61339247299</v>
      </c>
      <c r="E4191">
        <v>164890.61339247299</v>
      </c>
      <c r="F4191">
        <v>0</v>
      </c>
      <c r="G4191">
        <v>0</v>
      </c>
      <c r="H4191">
        <v>0</v>
      </c>
      <c r="I4191">
        <v>0</v>
      </c>
    </row>
    <row r="4192" spans="1:9" x14ac:dyDescent="0.25">
      <c r="A4192">
        <v>148.759703537533</v>
      </c>
      <c r="B4192">
        <v>66.590164488107305</v>
      </c>
      <c r="C4192">
        <v>-12212.036203510799</v>
      </c>
      <c r="D4192">
        <v>164921.60556474901</v>
      </c>
      <c r="E4192">
        <v>164921.60556474901</v>
      </c>
      <c r="F4192">
        <v>0</v>
      </c>
      <c r="G4192">
        <v>0</v>
      </c>
      <c r="H4192">
        <v>0</v>
      </c>
      <c r="I4192">
        <v>0</v>
      </c>
    </row>
    <row r="4193" spans="1:9" x14ac:dyDescent="0.25">
      <c r="A4193">
        <v>148.84057928496301</v>
      </c>
      <c r="B4193">
        <v>66.446247881713703</v>
      </c>
      <c r="C4193">
        <v>-12209.6286724983</v>
      </c>
      <c r="D4193">
        <v>164950.52953846101</v>
      </c>
      <c r="E4193">
        <v>164950.52953846101</v>
      </c>
      <c r="F4193">
        <v>0</v>
      </c>
      <c r="G4193">
        <v>0</v>
      </c>
      <c r="H4193">
        <v>0</v>
      </c>
      <c r="I4193">
        <v>0</v>
      </c>
    </row>
    <row r="4194" spans="1:9" x14ac:dyDescent="0.25">
      <c r="A4194">
        <v>148.92146899569099</v>
      </c>
      <c r="B4194">
        <v>66.302098751324607</v>
      </c>
      <c r="C4194">
        <v>-12207.2193026283</v>
      </c>
      <c r="D4194">
        <v>164977.387105731</v>
      </c>
      <c r="E4194">
        <v>164977.387105731</v>
      </c>
      <c r="F4194">
        <v>0</v>
      </c>
      <c r="G4194">
        <v>0</v>
      </c>
      <c r="H4194">
        <v>0</v>
      </c>
      <c r="I4194">
        <v>0</v>
      </c>
    </row>
    <row r="4195" spans="1:9" x14ac:dyDescent="0.25">
      <c r="A4195">
        <v>149.00237267638099</v>
      </c>
      <c r="B4195">
        <v>66.157717451862595</v>
      </c>
      <c r="C4195">
        <v>-12204.8080980224</v>
      </c>
      <c r="D4195">
        <v>165002.18011355499</v>
      </c>
      <c r="E4195">
        <v>165002.18011355499</v>
      </c>
      <c r="F4195">
        <v>0</v>
      </c>
      <c r="G4195">
        <v>0</v>
      </c>
      <c r="H4195">
        <v>0</v>
      </c>
      <c r="I4195">
        <v>0</v>
      </c>
    </row>
    <row r="4196" spans="1:9" x14ac:dyDescent="0.25">
      <c r="A4196">
        <v>149.08329033378001</v>
      </c>
      <c r="B4196">
        <v>66.013104340529594</v>
      </c>
      <c r="C4196">
        <v>-12202.3950628289</v>
      </c>
      <c r="D4196">
        <v>165024.910452046</v>
      </c>
      <c r="E4196">
        <v>165024.910452046</v>
      </c>
      <c r="F4196">
        <v>0</v>
      </c>
      <c r="G4196">
        <v>0</v>
      </c>
      <c r="H4196">
        <v>0</v>
      </c>
      <c r="I4196">
        <v>0</v>
      </c>
    </row>
    <row r="4197" spans="1:9" x14ac:dyDescent="0.25">
      <c r="A4197">
        <v>149.16422197467799</v>
      </c>
      <c r="B4197">
        <v>65.868259774742299</v>
      </c>
      <c r="C4197">
        <v>-12199.980201234601</v>
      </c>
      <c r="D4197">
        <v>165045.580061755</v>
      </c>
      <c r="E4197">
        <v>165045.580061755</v>
      </c>
      <c r="F4197">
        <v>0</v>
      </c>
      <c r="G4197">
        <v>0</v>
      </c>
      <c r="H4197">
        <v>0</v>
      </c>
      <c r="I4197">
        <v>0</v>
      </c>
    </row>
    <row r="4198" spans="1:9" x14ac:dyDescent="0.25">
      <c r="A4198">
        <v>149.24516760596299</v>
      </c>
      <c r="B4198">
        <v>65.723184114266701</v>
      </c>
      <c r="C4198">
        <v>-12197.5635174576</v>
      </c>
      <c r="D4198">
        <v>165064.19093476699</v>
      </c>
      <c r="E4198">
        <v>165064.19093476699</v>
      </c>
      <c r="F4198">
        <v>0</v>
      </c>
      <c r="G4198">
        <v>0</v>
      </c>
      <c r="H4198">
        <v>0</v>
      </c>
      <c r="I4198">
        <v>0</v>
      </c>
    </row>
    <row r="4199" spans="1:9" x14ac:dyDescent="0.25">
      <c r="A4199">
        <v>149.32612723454099</v>
      </c>
      <c r="B4199">
        <v>65.577877719227999</v>
      </c>
      <c r="C4199">
        <v>-12195.1450157455</v>
      </c>
      <c r="D4199">
        <v>165080.745105001</v>
      </c>
      <c r="E4199">
        <v>165080.745105001</v>
      </c>
      <c r="F4199">
        <v>0</v>
      </c>
      <c r="G4199">
        <v>0</v>
      </c>
      <c r="H4199">
        <v>0</v>
      </c>
      <c r="I4199">
        <v>0</v>
      </c>
    </row>
    <row r="4200" spans="1:9" x14ac:dyDescent="0.25">
      <c r="A4200">
        <v>149.40710086738099</v>
      </c>
      <c r="B4200">
        <v>65.432340951821104</v>
      </c>
      <c r="C4200">
        <v>-12192.7247003798</v>
      </c>
      <c r="D4200">
        <v>165095.24466130801</v>
      </c>
      <c r="E4200">
        <v>165095.24466130801</v>
      </c>
      <c r="F4200">
        <v>0</v>
      </c>
      <c r="G4200">
        <v>0</v>
      </c>
      <c r="H4200">
        <v>0</v>
      </c>
      <c r="I4200">
        <v>0</v>
      </c>
    </row>
    <row r="4201" spans="1:9" x14ac:dyDescent="0.25">
      <c r="A4201">
        <v>149.48808851154601</v>
      </c>
      <c r="B4201">
        <v>65.286574174710694</v>
      </c>
      <c r="C4201">
        <v>-12190.302575683299</v>
      </c>
      <c r="D4201">
        <v>165107.69174098599</v>
      </c>
      <c r="E4201">
        <v>165107.69174098599</v>
      </c>
      <c r="F4201">
        <v>0</v>
      </c>
      <c r="G4201">
        <v>0</v>
      </c>
      <c r="H4201">
        <v>0</v>
      </c>
      <c r="I4201">
        <v>0</v>
      </c>
    </row>
    <row r="4202" spans="1:9" x14ac:dyDescent="0.25">
      <c r="A4202">
        <v>149.56909017410101</v>
      </c>
      <c r="B4202">
        <v>65.140577752751398</v>
      </c>
      <c r="C4202">
        <v>-12187.878645995101</v>
      </c>
      <c r="D4202">
        <v>165118.08852395701</v>
      </c>
      <c r="E4202">
        <v>165118.08852395701</v>
      </c>
      <c r="F4202">
        <v>0</v>
      </c>
      <c r="G4202">
        <v>0</v>
      </c>
      <c r="H4202">
        <v>0</v>
      </c>
      <c r="I4202">
        <v>0</v>
      </c>
    </row>
    <row r="4203" spans="1:9" x14ac:dyDescent="0.25">
      <c r="A4203">
        <v>149.650105862272</v>
      </c>
      <c r="B4203">
        <v>64.994352051307501</v>
      </c>
      <c r="C4203">
        <v>-12185.4529157042</v>
      </c>
      <c r="D4203">
        <v>165126.43724979</v>
      </c>
      <c r="E4203">
        <v>165126.43724979</v>
      </c>
      <c r="F4203">
        <v>0</v>
      </c>
      <c r="G4203">
        <v>0</v>
      </c>
      <c r="H4203">
        <v>0</v>
      </c>
      <c r="I4203">
        <v>0</v>
      </c>
    </row>
    <row r="4204" spans="1:9" x14ac:dyDescent="0.25">
      <c r="A4204">
        <v>149.731135583163</v>
      </c>
      <c r="B4204">
        <v>64.847897436978798</v>
      </c>
      <c r="C4204">
        <v>-12183.0253892212</v>
      </c>
      <c r="D4204">
        <v>165132.74019484301</v>
      </c>
      <c r="E4204">
        <v>165132.74019484301</v>
      </c>
      <c r="F4204">
        <v>0</v>
      </c>
      <c r="G4204">
        <v>0</v>
      </c>
      <c r="H4204">
        <v>0</v>
      </c>
      <c r="I4204">
        <v>0</v>
      </c>
    </row>
    <row r="4205" spans="1:9" x14ac:dyDescent="0.25">
      <c r="A4205">
        <v>149.81217934410799</v>
      </c>
      <c r="B4205">
        <v>64.701214278167598</v>
      </c>
      <c r="C4205">
        <v>-12180.596070997601</v>
      </c>
      <c r="D4205">
        <v>165136.99969157399</v>
      </c>
      <c r="E4205">
        <v>165136.99969157399</v>
      </c>
      <c r="F4205">
        <v>0</v>
      </c>
      <c r="G4205">
        <v>0</v>
      </c>
      <c r="H4205">
        <v>0</v>
      </c>
      <c r="I4205">
        <v>0</v>
      </c>
    </row>
    <row r="4206" spans="1:9" x14ac:dyDescent="0.25">
      <c r="A4206">
        <v>149.89323715244501</v>
      </c>
      <c r="B4206">
        <v>64.554302943832496</v>
      </c>
      <c r="C4206">
        <v>-12178.1649655036</v>
      </c>
      <c r="D4206">
        <v>165139.21811713901</v>
      </c>
      <c r="E4206">
        <v>165139.21811713901</v>
      </c>
      <c r="F4206">
        <v>0</v>
      </c>
      <c r="G4206">
        <v>0</v>
      </c>
      <c r="H4206">
        <v>0</v>
      </c>
      <c r="I4206">
        <v>0</v>
      </c>
    </row>
    <row r="4207" spans="1:9" x14ac:dyDescent="0.25">
      <c r="A4207">
        <v>149.97430901552099</v>
      </c>
      <c r="B4207">
        <v>64.407163804507704</v>
      </c>
      <c r="C4207">
        <v>-12175.73207726</v>
      </c>
      <c r="D4207">
        <v>165139.39790416099</v>
      </c>
      <c r="E4207">
        <v>165139.39790416099</v>
      </c>
      <c r="F4207">
        <v>0</v>
      </c>
      <c r="G4207">
        <v>0</v>
      </c>
      <c r="H4207">
        <v>0</v>
      </c>
      <c r="I4207">
        <v>0</v>
      </c>
    </row>
    <row r="4208" spans="1:9" x14ac:dyDescent="0.25">
      <c r="A4208">
        <v>150.05539494080199</v>
      </c>
      <c r="B4208">
        <v>64.259797232251799</v>
      </c>
      <c r="C4208">
        <v>-12173.297410802799</v>
      </c>
      <c r="D4208">
        <v>165137.54152327799</v>
      </c>
      <c r="E4208">
        <v>165137.54152327799</v>
      </c>
      <c r="F4208">
        <v>0</v>
      </c>
      <c r="G4208">
        <v>0</v>
      </c>
      <c r="H4208">
        <v>0</v>
      </c>
      <c r="I4208">
        <v>0</v>
      </c>
    </row>
    <row r="4209" spans="1:9" x14ac:dyDescent="0.25">
      <c r="A4209">
        <v>150.136494935809</v>
      </c>
      <c r="B4209">
        <v>64.1122035997913</v>
      </c>
      <c r="C4209">
        <v>-12170.860970714</v>
      </c>
      <c r="D4209">
        <v>165133.65150901</v>
      </c>
      <c r="E4209">
        <v>165133.65150901</v>
      </c>
      <c r="F4209">
        <v>0</v>
      </c>
      <c r="G4209">
        <v>0</v>
      </c>
      <c r="H4209">
        <v>0</v>
      </c>
      <c r="I4209">
        <v>0</v>
      </c>
    </row>
    <row r="4210" spans="1:9" x14ac:dyDescent="0.25">
      <c r="A4210">
        <v>150.21760900808101</v>
      </c>
      <c r="B4210">
        <v>63.964383281433001</v>
      </c>
      <c r="C4210">
        <v>-12168.422761599901</v>
      </c>
      <c r="D4210">
        <v>165127.73042782699</v>
      </c>
      <c r="E4210">
        <v>165127.73042782699</v>
      </c>
      <c r="F4210">
        <v>0</v>
      </c>
      <c r="G4210">
        <v>0</v>
      </c>
      <c r="H4210">
        <v>0</v>
      </c>
      <c r="I4210">
        <v>0</v>
      </c>
    </row>
    <row r="4211" spans="1:9" x14ac:dyDescent="0.25">
      <c r="A4211">
        <v>150.29873716522999</v>
      </c>
      <c r="B4211">
        <v>63.816336652056002</v>
      </c>
      <c r="C4211">
        <v>-12165.982788098399</v>
      </c>
      <c r="D4211">
        <v>165119.78090816399</v>
      </c>
      <c r="E4211">
        <v>165119.78090816399</v>
      </c>
      <c r="F4211">
        <v>0</v>
      </c>
      <c r="G4211">
        <v>0</v>
      </c>
      <c r="H4211">
        <v>0</v>
      </c>
      <c r="I4211">
        <v>0</v>
      </c>
    </row>
    <row r="4212" spans="1:9" x14ac:dyDescent="0.25">
      <c r="A4212">
        <v>150.379879415018</v>
      </c>
      <c r="B4212">
        <v>63.668064088603103</v>
      </c>
      <c r="C4212">
        <v>-12163.541054880699</v>
      </c>
      <c r="D4212">
        <v>165109.805617973</v>
      </c>
      <c r="E4212">
        <v>165109.805617973</v>
      </c>
      <c r="F4212">
        <v>0</v>
      </c>
      <c r="G4212">
        <v>0</v>
      </c>
      <c r="H4212">
        <v>0</v>
      </c>
      <c r="I4212">
        <v>0</v>
      </c>
    </row>
    <row r="4213" spans="1:9" x14ac:dyDescent="0.25">
      <c r="A4213">
        <v>150.46103576509</v>
      </c>
      <c r="B4213">
        <v>63.519565968540697</v>
      </c>
      <c r="C4213">
        <v>-12161.0975666536</v>
      </c>
      <c r="D4213">
        <v>165097.80727752601</v>
      </c>
      <c r="E4213">
        <v>165097.80727752601</v>
      </c>
      <c r="F4213">
        <v>0</v>
      </c>
      <c r="G4213">
        <v>0</v>
      </c>
      <c r="H4213">
        <v>0</v>
      </c>
      <c r="I4213">
        <v>0</v>
      </c>
    </row>
    <row r="4214" spans="1:9" x14ac:dyDescent="0.25">
      <c r="A4214">
        <v>150.542206223276</v>
      </c>
      <c r="B4214">
        <v>63.370842670629301</v>
      </c>
      <c r="C4214">
        <v>-12158.652328153299</v>
      </c>
      <c r="D4214">
        <v>165083.788659396</v>
      </c>
      <c r="E4214">
        <v>165083.788659396</v>
      </c>
      <c r="F4214">
        <v>0</v>
      </c>
      <c r="G4214">
        <v>0</v>
      </c>
      <c r="H4214">
        <v>0</v>
      </c>
      <c r="I4214">
        <v>0</v>
      </c>
    </row>
    <row r="4215" spans="1:9" x14ac:dyDescent="0.25">
      <c r="A4215">
        <v>150.623390797501</v>
      </c>
      <c r="B4215">
        <v>63.221894575294399</v>
      </c>
      <c r="C4215">
        <v>-12156.2053441433</v>
      </c>
      <c r="D4215">
        <v>165067.75257980701</v>
      </c>
      <c r="E4215">
        <v>165067.75257980701</v>
      </c>
      <c r="F4215">
        <v>0</v>
      </c>
      <c r="G4215">
        <v>0</v>
      </c>
      <c r="H4215">
        <v>0</v>
      </c>
      <c r="I4215">
        <v>0</v>
      </c>
    </row>
    <row r="4216" spans="1:9" x14ac:dyDescent="0.25">
      <c r="A4216">
        <v>150.70458949553799</v>
      </c>
      <c r="B4216">
        <v>63.072722063259498</v>
      </c>
      <c r="C4216">
        <v>-12153.756619419601</v>
      </c>
      <c r="D4216">
        <v>165049.70190464301</v>
      </c>
      <c r="E4216">
        <v>165049.70190464301</v>
      </c>
      <c r="F4216">
        <v>0</v>
      </c>
      <c r="G4216">
        <v>0</v>
      </c>
      <c r="H4216">
        <v>0</v>
      </c>
      <c r="I4216">
        <v>0</v>
      </c>
    </row>
    <row r="4217" spans="1:9" x14ac:dyDescent="0.25">
      <c r="A4217">
        <v>150.78580232544601</v>
      </c>
      <c r="B4217">
        <v>62.923325516934703</v>
      </c>
      <c r="C4217">
        <v>-12151.3061588171</v>
      </c>
      <c r="D4217">
        <v>165029.639551278</v>
      </c>
      <c r="E4217">
        <v>165029.639551278</v>
      </c>
      <c r="F4217">
        <v>0</v>
      </c>
      <c r="G4217">
        <v>0</v>
      </c>
      <c r="H4217">
        <v>0</v>
      </c>
      <c r="I4217">
        <v>0</v>
      </c>
    </row>
    <row r="4218" spans="1:9" x14ac:dyDescent="0.25">
      <c r="A4218">
        <v>150.86702929532501</v>
      </c>
      <c r="B4218">
        <v>62.773705320082001</v>
      </c>
      <c r="C4218">
        <v>-12148.853967191601</v>
      </c>
      <c r="D4218">
        <v>165007.56848207701</v>
      </c>
      <c r="E4218">
        <v>165007.56848207701</v>
      </c>
      <c r="F4218">
        <v>0</v>
      </c>
      <c r="G4218">
        <v>0</v>
      </c>
      <c r="H4218">
        <v>0</v>
      </c>
      <c r="I4218">
        <v>0</v>
      </c>
    </row>
    <row r="4219" spans="1:9" x14ac:dyDescent="0.25">
      <c r="A4219">
        <v>150.948270413144</v>
      </c>
      <c r="B4219">
        <v>62.623861856888098</v>
      </c>
      <c r="C4219">
        <v>-12146.4000494382</v>
      </c>
      <c r="D4219">
        <v>164983.491708705</v>
      </c>
      <c r="E4219">
        <v>164983.491708705</v>
      </c>
      <c r="F4219">
        <v>0</v>
      </c>
      <c r="G4219">
        <v>0</v>
      </c>
      <c r="H4219">
        <v>0</v>
      </c>
      <c r="I4219">
        <v>0</v>
      </c>
    </row>
    <row r="4220" spans="1:9" x14ac:dyDescent="0.25">
      <c r="A4220">
        <v>151.02952568719601</v>
      </c>
      <c r="B4220">
        <v>62.473795513647403</v>
      </c>
      <c r="C4220">
        <v>-12143.9444104707</v>
      </c>
      <c r="D4220">
        <v>164957.41229491201</v>
      </c>
      <c r="E4220">
        <v>164957.41229491201</v>
      </c>
      <c r="F4220">
        <v>0</v>
      </c>
      <c r="G4220">
        <v>0</v>
      </c>
      <c r="H4220">
        <v>0</v>
      </c>
      <c r="I4220">
        <v>0</v>
      </c>
    </row>
    <row r="4221" spans="1:9" x14ac:dyDescent="0.25">
      <c r="A4221">
        <v>151.11079512556501</v>
      </c>
      <c r="B4221">
        <v>62.323506676286499</v>
      </c>
      <c r="C4221">
        <v>-12141.487055256601</v>
      </c>
      <c r="D4221">
        <v>164929.33335076401</v>
      </c>
      <c r="E4221">
        <v>164929.33335076401</v>
      </c>
      <c r="F4221">
        <v>0</v>
      </c>
      <c r="G4221">
        <v>0</v>
      </c>
      <c r="H4221">
        <v>0</v>
      </c>
      <c r="I4221">
        <v>0</v>
      </c>
    </row>
    <row r="4222" spans="1:9" x14ac:dyDescent="0.25">
      <c r="A4222">
        <v>151.19207873656299</v>
      </c>
      <c r="B4222">
        <v>62.172995733437801</v>
      </c>
      <c r="C4222">
        <v>-12139.027988764799</v>
      </c>
      <c r="D4222">
        <v>164899.25803113601</v>
      </c>
      <c r="E4222">
        <v>164899.25803113601</v>
      </c>
      <c r="F4222">
        <v>0</v>
      </c>
      <c r="G4222">
        <v>0</v>
      </c>
      <c r="H4222">
        <v>0</v>
      </c>
      <c r="I4222">
        <v>0</v>
      </c>
    </row>
    <row r="4223" spans="1:9" x14ac:dyDescent="0.25">
      <c r="A4223">
        <v>151.273376528548</v>
      </c>
      <c r="B4223">
        <v>62.022263074100898</v>
      </c>
      <c r="C4223">
        <v>-12136.5672160181</v>
      </c>
      <c r="D4223">
        <v>164867.18954593001</v>
      </c>
      <c r="E4223">
        <v>164867.18954593001</v>
      </c>
      <c r="F4223">
        <v>0</v>
      </c>
      <c r="G4223">
        <v>0</v>
      </c>
      <c r="H4223">
        <v>0</v>
      </c>
      <c r="I4223">
        <v>0</v>
      </c>
    </row>
    <row r="4224" spans="1:9" x14ac:dyDescent="0.25">
      <c r="A4224">
        <v>151.35468850985799</v>
      </c>
      <c r="B4224">
        <v>61.871309088034799</v>
      </c>
      <c r="C4224">
        <v>-12134.1047420543</v>
      </c>
      <c r="D4224">
        <v>164833.13114531399</v>
      </c>
      <c r="E4224">
        <v>164833.13114531399</v>
      </c>
      <c r="F4224">
        <v>0</v>
      </c>
      <c r="G4224">
        <v>0</v>
      </c>
      <c r="H4224">
        <v>0</v>
      </c>
      <c r="I4224">
        <v>0</v>
      </c>
    </row>
    <row r="4225" spans="1:9" x14ac:dyDescent="0.25">
      <c r="A4225">
        <v>151.436014689004</v>
      </c>
      <c r="B4225">
        <v>61.720134166767899</v>
      </c>
      <c r="C4225">
        <v>-12131.6405719574</v>
      </c>
      <c r="D4225">
        <v>164797.08613849201</v>
      </c>
      <c r="E4225">
        <v>164797.08613849201</v>
      </c>
      <c r="F4225">
        <v>0</v>
      </c>
      <c r="G4225">
        <v>0</v>
      </c>
      <c r="H4225">
        <v>0</v>
      </c>
      <c r="I4225">
        <v>0</v>
      </c>
    </row>
    <row r="4226" spans="1:9" x14ac:dyDescent="0.25">
      <c r="A4226">
        <v>151.51735507444999</v>
      </c>
      <c r="B4226">
        <v>61.568738702732396</v>
      </c>
      <c r="C4226">
        <v>-12129.1747108196</v>
      </c>
      <c r="D4226">
        <v>164759.0578758</v>
      </c>
      <c r="E4226">
        <v>164759.0578758</v>
      </c>
      <c r="F4226">
        <v>0</v>
      </c>
      <c r="G4226">
        <v>0</v>
      </c>
      <c r="H4226">
        <v>0</v>
      </c>
      <c r="I4226">
        <v>0</v>
      </c>
    </row>
    <row r="4227" spans="1:9" x14ac:dyDescent="0.25">
      <c r="A4227">
        <v>151.59870967479901</v>
      </c>
      <c r="B4227">
        <v>61.417123088962697</v>
      </c>
      <c r="C4227">
        <v>-12126.707163786699</v>
      </c>
      <c r="D4227">
        <v>164719.04975765699</v>
      </c>
      <c r="E4227">
        <v>164719.04975765699</v>
      </c>
      <c r="F4227">
        <v>0</v>
      </c>
      <c r="G4227">
        <v>0</v>
      </c>
      <c r="H4227">
        <v>0</v>
      </c>
      <c r="I4227">
        <v>0</v>
      </c>
    </row>
    <row r="4228" spans="1:9" x14ac:dyDescent="0.25">
      <c r="A4228">
        <v>151.680078498629</v>
      </c>
      <c r="B4228">
        <v>61.265287720206302</v>
      </c>
      <c r="C4228">
        <v>-12124.237936013</v>
      </c>
      <c r="D4228">
        <v>164677.06523228399</v>
      </c>
      <c r="E4228">
        <v>164677.06523228399</v>
      </c>
      <c r="F4228">
        <v>0</v>
      </c>
      <c r="G4228">
        <v>0</v>
      </c>
      <c r="H4228">
        <v>0</v>
      </c>
      <c r="I4228">
        <v>0</v>
      </c>
    </row>
    <row r="4229" spans="1:9" x14ac:dyDescent="0.25">
      <c r="A4229">
        <v>151.76146155467001</v>
      </c>
      <c r="B4229">
        <v>61.113232991806299</v>
      </c>
      <c r="C4229">
        <v>-12121.7670326967</v>
      </c>
      <c r="D4229">
        <v>164633.107795494</v>
      </c>
      <c r="E4229">
        <v>164633.107795494</v>
      </c>
      <c r="F4229">
        <v>0</v>
      </c>
      <c r="G4229">
        <v>0</v>
      </c>
      <c r="H4229">
        <v>0</v>
      </c>
      <c r="I4229">
        <v>0</v>
      </c>
    </row>
    <row r="4230" spans="1:9" x14ac:dyDescent="0.25">
      <c r="A4230">
        <v>151.842858851644</v>
      </c>
      <c r="B4230">
        <v>60.960959300175602</v>
      </c>
      <c r="C4230">
        <v>-12119.2944590589</v>
      </c>
      <c r="D4230">
        <v>164587.18099809799</v>
      </c>
      <c r="E4230">
        <v>164587.18099809799</v>
      </c>
      <c r="F4230">
        <v>0</v>
      </c>
      <c r="G4230">
        <v>0</v>
      </c>
      <c r="H4230">
        <v>0</v>
      </c>
      <c r="I4230">
        <v>0</v>
      </c>
    </row>
    <row r="4231" spans="1:9" x14ac:dyDescent="0.25">
      <c r="A4231">
        <v>151.92427039838799</v>
      </c>
      <c r="B4231">
        <v>60.808467043335803</v>
      </c>
      <c r="C4231">
        <v>-12116.8202203528</v>
      </c>
      <c r="D4231">
        <v>164539.28842723501</v>
      </c>
      <c r="E4231">
        <v>164539.28842723501</v>
      </c>
      <c r="F4231">
        <v>0</v>
      </c>
      <c r="G4231">
        <v>0</v>
      </c>
      <c r="H4231">
        <v>0</v>
      </c>
      <c r="I4231">
        <v>0</v>
      </c>
    </row>
    <row r="4232" spans="1:9" x14ac:dyDescent="0.25">
      <c r="A4232">
        <v>152.00569620366699</v>
      </c>
      <c r="B4232">
        <v>60.655756619334198</v>
      </c>
      <c r="C4232">
        <v>-12114.3443218578</v>
      </c>
      <c r="D4232">
        <v>164489.43372639499</v>
      </c>
      <c r="E4232">
        <v>164489.43372639499</v>
      </c>
      <c r="F4232">
        <v>0</v>
      </c>
      <c r="G4232">
        <v>0</v>
      </c>
      <c r="H4232">
        <v>0</v>
      </c>
      <c r="I4232">
        <v>0</v>
      </c>
    </row>
    <row r="4233" spans="1:9" x14ac:dyDescent="0.25">
      <c r="A4233">
        <v>152.08713627656999</v>
      </c>
      <c r="B4233">
        <v>60.502828428512402</v>
      </c>
      <c r="C4233">
        <v>-12111.866768882301</v>
      </c>
      <c r="D4233">
        <v>164437.62058622399</v>
      </c>
      <c r="E4233">
        <v>164437.62058622399</v>
      </c>
      <c r="F4233">
        <v>0</v>
      </c>
      <c r="G4233">
        <v>0</v>
      </c>
      <c r="H4233">
        <v>0</v>
      </c>
      <c r="I4233">
        <v>0</v>
      </c>
    </row>
    <row r="4234" spans="1:9" x14ac:dyDescent="0.25">
      <c r="A4234">
        <v>152.16859062594301</v>
      </c>
      <c r="B4234">
        <v>60.3496828708968</v>
      </c>
      <c r="C4234">
        <v>-12109.3875667712</v>
      </c>
      <c r="D4234">
        <v>164383.85274347701</v>
      </c>
      <c r="E4234">
        <v>164383.85274347701</v>
      </c>
      <c r="F4234">
        <v>0</v>
      </c>
      <c r="G4234">
        <v>0</v>
      </c>
      <c r="H4234">
        <v>0</v>
      </c>
      <c r="I4234">
        <v>0</v>
      </c>
    </row>
    <row r="4235" spans="1:9" x14ac:dyDescent="0.25">
      <c r="A4235">
        <v>152.25005926085299</v>
      </c>
      <c r="B4235">
        <v>60.196320348572101</v>
      </c>
      <c r="C4235">
        <v>-12106.906720884999</v>
      </c>
      <c r="D4235">
        <v>164328.13398465599</v>
      </c>
      <c r="E4235">
        <v>164328.13398465599</v>
      </c>
      <c r="F4235">
        <v>0</v>
      </c>
      <c r="G4235">
        <v>0</v>
      </c>
      <c r="H4235">
        <v>0</v>
      </c>
      <c r="I4235">
        <v>0</v>
      </c>
    </row>
    <row r="4236" spans="1:9" x14ac:dyDescent="0.25">
      <c r="A4236">
        <v>152.33154219047401</v>
      </c>
      <c r="B4236">
        <v>60.042741264214897</v>
      </c>
      <c r="C4236">
        <v>-12104.424236618999</v>
      </c>
      <c r="D4236">
        <v>164270.468143509</v>
      </c>
      <c r="E4236">
        <v>164270.468143509</v>
      </c>
      <c r="F4236">
        <v>0</v>
      </c>
      <c r="G4236">
        <v>0</v>
      </c>
      <c r="H4236">
        <v>0</v>
      </c>
      <c r="I4236">
        <v>0</v>
      </c>
    </row>
    <row r="4237" spans="1:9" x14ac:dyDescent="0.25">
      <c r="A4237">
        <v>152.413039423904</v>
      </c>
      <c r="B4237">
        <v>59.8889460212934</v>
      </c>
      <c r="C4237">
        <v>-12101.9401193985</v>
      </c>
      <c r="D4237">
        <v>164210.859100053</v>
      </c>
      <c r="E4237">
        <v>164210.859100053</v>
      </c>
      <c r="F4237">
        <v>0</v>
      </c>
      <c r="G4237">
        <v>0</v>
      </c>
      <c r="H4237">
        <v>0</v>
      </c>
      <c r="I4237">
        <v>0</v>
      </c>
    </row>
    <row r="4238" spans="1:9" x14ac:dyDescent="0.25">
      <c r="A4238">
        <v>152.494550970375</v>
      </c>
      <c r="B4238">
        <v>59.7349350247014</v>
      </c>
      <c r="C4238">
        <v>-12099.4543746749</v>
      </c>
      <c r="D4238">
        <v>164149.31078502999</v>
      </c>
      <c r="E4238">
        <v>164149.31078502999</v>
      </c>
      <c r="F4238">
        <v>0</v>
      </c>
      <c r="G4238">
        <v>0</v>
      </c>
      <c r="H4238">
        <v>0</v>
      </c>
      <c r="I4238">
        <v>0</v>
      </c>
    </row>
    <row r="4239" spans="1:9" x14ac:dyDescent="0.25">
      <c r="A4239">
        <v>152.57607683918999</v>
      </c>
      <c r="B4239">
        <v>59.5807086799256</v>
      </c>
      <c r="C4239">
        <v>-12096.9670079229</v>
      </c>
      <c r="D4239">
        <v>164085.827176964</v>
      </c>
      <c r="E4239">
        <v>164085.827176964</v>
      </c>
      <c r="F4239">
        <v>0</v>
      </c>
      <c r="G4239">
        <v>0</v>
      </c>
      <c r="H4239">
        <v>0</v>
      </c>
      <c r="I4239">
        <v>0</v>
      </c>
    </row>
    <row r="4240" spans="1:9" x14ac:dyDescent="0.25">
      <c r="A4240">
        <v>152.65761703965501</v>
      </c>
      <c r="B4240">
        <v>59.426267393790297</v>
      </c>
      <c r="C4240">
        <v>-12094.4780246592</v>
      </c>
      <c r="D4240">
        <v>164020.41229553899</v>
      </c>
      <c r="E4240">
        <v>164020.41229553899</v>
      </c>
      <c r="F4240">
        <v>0</v>
      </c>
      <c r="G4240">
        <v>0</v>
      </c>
      <c r="H4240">
        <v>0</v>
      </c>
      <c r="I4240">
        <v>0</v>
      </c>
    </row>
    <row r="4241" spans="1:9" x14ac:dyDescent="0.25">
      <c r="A4241">
        <v>152.73917158121199</v>
      </c>
      <c r="B4241">
        <v>59.271611573598101</v>
      </c>
      <c r="C4241">
        <v>-12091.987430404701</v>
      </c>
      <c r="D4241">
        <v>163953.07021953</v>
      </c>
      <c r="E4241">
        <v>163953.07021953</v>
      </c>
      <c r="F4241">
        <v>0</v>
      </c>
      <c r="G4241">
        <v>0</v>
      </c>
      <c r="H4241">
        <v>0</v>
      </c>
      <c r="I4241">
        <v>0</v>
      </c>
    </row>
    <row r="4242" spans="1:9" x14ac:dyDescent="0.25">
      <c r="A4242">
        <v>152.820740473282</v>
      </c>
      <c r="B4242">
        <v>59.116741628257699</v>
      </c>
      <c r="C4242">
        <v>-12089.4952307317</v>
      </c>
      <c r="D4242">
        <v>163883.80506351701</v>
      </c>
      <c r="E4242">
        <v>163883.80506351701</v>
      </c>
      <c r="F4242">
        <v>0</v>
      </c>
      <c r="G4242">
        <v>0</v>
      </c>
      <c r="H4242">
        <v>0</v>
      </c>
      <c r="I4242">
        <v>0</v>
      </c>
    </row>
    <row r="4243" spans="1:9" x14ac:dyDescent="0.25">
      <c r="A4243">
        <v>152.90232372542101</v>
      </c>
      <c r="B4243">
        <v>58.961657967176897</v>
      </c>
      <c r="C4243">
        <v>-12087.001431222299</v>
      </c>
      <c r="D4243">
        <v>163812.62099859299</v>
      </c>
      <c r="E4243">
        <v>163812.62099859299</v>
      </c>
      <c r="F4243">
        <v>0</v>
      </c>
      <c r="G4243">
        <v>0</v>
      </c>
      <c r="H4243">
        <v>0</v>
      </c>
      <c r="I4243">
        <v>0</v>
      </c>
    </row>
    <row r="4244" spans="1:9" x14ac:dyDescent="0.25">
      <c r="A4244">
        <v>152.98392134718401</v>
      </c>
      <c r="B4244">
        <v>58.806361000462203</v>
      </c>
      <c r="C4244">
        <v>-12084.506037490401</v>
      </c>
      <c r="D4244">
        <v>163739.52223986399</v>
      </c>
      <c r="E4244">
        <v>163739.52223986399</v>
      </c>
      <c r="F4244">
        <v>0</v>
      </c>
      <c r="G4244">
        <v>0</v>
      </c>
      <c r="H4244">
        <v>0</v>
      </c>
      <c r="I4244">
        <v>0</v>
      </c>
    </row>
    <row r="4245" spans="1:9" x14ac:dyDescent="0.25">
      <c r="A4245">
        <v>153.06553334819</v>
      </c>
      <c r="B4245">
        <v>58.650851139797197</v>
      </c>
      <c r="C4245">
        <v>-12082.009055180501</v>
      </c>
      <c r="D4245">
        <v>163664.513048603</v>
      </c>
      <c r="E4245">
        <v>163664.513048603</v>
      </c>
      <c r="F4245">
        <v>0</v>
      </c>
      <c r="G4245">
        <v>0</v>
      </c>
      <c r="H4245">
        <v>0</v>
      </c>
      <c r="I4245">
        <v>0</v>
      </c>
    </row>
    <row r="4246" spans="1:9" x14ac:dyDescent="0.25">
      <c r="A4246">
        <v>153.14715973823101</v>
      </c>
      <c r="B4246">
        <v>58.495128797493301</v>
      </c>
      <c r="C4246">
        <v>-12079.510489960299</v>
      </c>
      <c r="D4246">
        <v>163587.59773114801</v>
      </c>
      <c r="E4246">
        <v>163587.59773114801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>
        <v>153.22880052696999</v>
      </c>
      <c r="B4247">
        <v>58.339194386760298</v>
      </c>
      <c r="C4247">
        <v>-12077.010347522</v>
      </c>
      <c r="D4247">
        <v>163508.78064753799</v>
      </c>
      <c r="E4247">
        <v>163508.78064753799</v>
      </c>
      <c r="F4247">
        <v>0</v>
      </c>
      <c r="G4247">
        <v>0</v>
      </c>
      <c r="H4247">
        <v>0</v>
      </c>
      <c r="I4247">
        <v>0</v>
      </c>
    </row>
    <row r="4248" spans="1:9" x14ac:dyDescent="0.25">
      <c r="A4248">
        <v>153.31045572426001</v>
      </c>
      <c r="B4248">
        <v>58.183048321520999</v>
      </c>
      <c r="C4248">
        <v>-12074.5086335866</v>
      </c>
      <c r="D4248">
        <v>163428.06620271699</v>
      </c>
      <c r="E4248">
        <v>163428.06620271699</v>
      </c>
      <c r="F4248">
        <v>0</v>
      </c>
      <c r="G4248">
        <v>0</v>
      </c>
      <c r="H4248">
        <v>0</v>
      </c>
      <c r="I4248">
        <v>0</v>
      </c>
    </row>
    <row r="4249" spans="1:9" x14ac:dyDescent="0.25">
      <c r="A4249">
        <v>153.39212534000299</v>
      </c>
      <c r="B4249">
        <v>58.026691017253597</v>
      </c>
      <c r="C4249">
        <v>-12072.005353899</v>
      </c>
      <c r="D4249">
        <v>163345.45884624301</v>
      </c>
      <c r="E4249">
        <v>163345.45884624301</v>
      </c>
      <c r="F4249">
        <v>0</v>
      </c>
      <c r="G4249">
        <v>0</v>
      </c>
      <c r="H4249">
        <v>0</v>
      </c>
      <c r="I4249">
        <v>0</v>
      </c>
    </row>
    <row r="4250" spans="1:9" x14ac:dyDescent="0.25">
      <c r="A4250">
        <v>153.473809384101</v>
      </c>
      <c r="B4250">
        <v>57.870122889245003</v>
      </c>
      <c r="C4250">
        <v>-12069.5005142317</v>
      </c>
      <c r="D4250">
        <v>163260.96307375899</v>
      </c>
      <c r="E4250">
        <v>163260.96307375899</v>
      </c>
      <c r="F4250">
        <v>0</v>
      </c>
      <c r="G4250">
        <v>0</v>
      </c>
      <c r="H4250">
        <v>0</v>
      </c>
      <c r="I4250">
        <v>0</v>
      </c>
    </row>
    <row r="4251" spans="1:9" x14ac:dyDescent="0.25">
      <c r="A4251">
        <v>153.55550786658301</v>
      </c>
      <c r="B4251">
        <v>57.713344354986397</v>
      </c>
      <c r="C4251">
        <v>-12066.994120379301</v>
      </c>
      <c r="D4251">
        <v>163174.58343540199</v>
      </c>
      <c r="E4251">
        <v>163174.58343540199</v>
      </c>
      <c r="F4251">
        <v>0</v>
      </c>
      <c r="G4251">
        <v>0</v>
      </c>
      <c r="H4251">
        <v>0</v>
      </c>
      <c r="I4251">
        <v>0</v>
      </c>
    </row>
    <row r="4252" spans="1:9" x14ac:dyDescent="0.25">
      <c r="A4252">
        <v>153.63722079750801</v>
      </c>
      <c r="B4252">
        <v>57.556355831668903</v>
      </c>
      <c r="C4252">
        <v>-12064.4861781649</v>
      </c>
      <c r="D4252">
        <v>163086.32451519699</v>
      </c>
      <c r="E4252">
        <v>163086.32451519699</v>
      </c>
      <c r="F4252">
        <v>0</v>
      </c>
      <c r="G4252">
        <v>0</v>
      </c>
      <c r="H4252">
        <v>0</v>
      </c>
      <c r="I4252">
        <v>0</v>
      </c>
    </row>
    <row r="4253" spans="1:9" x14ac:dyDescent="0.25">
      <c r="A4253">
        <v>153.718948186955</v>
      </c>
      <c r="B4253">
        <v>57.399157737828602</v>
      </c>
      <c r="C4253">
        <v>-12061.9766934338</v>
      </c>
      <c r="D4253">
        <v>162996.19095621901</v>
      </c>
      <c r="E4253">
        <v>162996.19095621901</v>
      </c>
      <c r="F4253">
        <v>0</v>
      </c>
      <c r="G4253">
        <v>0</v>
      </c>
      <c r="H4253">
        <v>0</v>
      </c>
      <c r="I4253">
        <v>0</v>
      </c>
    </row>
    <row r="4254" spans="1:9" x14ac:dyDescent="0.25">
      <c r="A4254">
        <v>153.80069004516699</v>
      </c>
      <c r="B4254">
        <v>57.2417504933562</v>
      </c>
      <c r="C4254">
        <v>-12059.4656720604</v>
      </c>
      <c r="D4254">
        <v>162904.18744485799</v>
      </c>
      <c r="E4254">
        <v>162904.18744485799</v>
      </c>
      <c r="F4254">
        <v>0</v>
      </c>
      <c r="G4254">
        <v>0</v>
      </c>
      <c r="H4254">
        <v>0</v>
      </c>
      <c r="I4254">
        <v>0</v>
      </c>
    </row>
    <row r="4255" spans="1:9" x14ac:dyDescent="0.25">
      <c r="A4255">
        <v>153.88244638232101</v>
      </c>
      <c r="B4255">
        <v>57.084134518305802</v>
      </c>
      <c r="C4255">
        <v>-12056.9531199346</v>
      </c>
      <c r="D4255">
        <v>162810.31870952999</v>
      </c>
      <c r="E4255">
        <v>162810.31870952999</v>
      </c>
      <c r="F4255">
        <v>0</v>
      </c>
      <c r="G4255">
        <v>0</v>
      </c>
      <c r="H4255">
        <v>0</v>
      </c>
      <c r="I4255">
        <v>0</v>
      </c>
    </row>
    <row r="4256" spans="1:9" x14ac:dyDescent="0.25">
      <c r="A4256">
        <v>153.96421720879701</v>
      </c>
      <c r="B4256">
        <v>56.9263102336296</v>
      </c>
      <c r="C4256">
        <v>-12054.439042981699</v>
      </c>
      <c r="D4256">
        <v>162714.58952695201</v>
      </c>
      <c r="E4256">
        <v>162714.58952695201</v>
      </c>
      <c r="F4256">
        <v>0</v>
      </c>
      <c r="G4256">
        <v>0</v>
      </c>
      <c r="H4256">
        <v>0</v>
      </c>
      <c r="I4256">
        <v>0</v>
      </c>
    </row>
    <row r="4257" spans="1:9" x14ac:dyDescent="0.25">
      <c r="A4257">
        <v>154.046002534867</v>
      </c>
      <c r="B4257">
        <v>56.768278061535</v>
      </c>
      <c r="C4257">
        <v>-12051.923447138501</v>
      </c>
      <c r="D4257">
        <v>162617.00472609099</v>
      </c>
      <c r="E4257">
        <v>162617.00472609099</v>
      </c>
      <c r="F4257">
        <v>0</v>
      </c>
      <c r="G4257">
        <v>0</v>
      </c>
      <c r="H4257">
        <v>0</v>
      </c>
      <c r="I4257">
        <v>0</v>
      </c>
    </row>
    <row r="4258" spans="1:9" x14ac:dyDescent="0.25">
      <c r="A4258">
        <v>154.12780237100199</v>
      </c>
      <c r="B4258">
        <v>56.610038424740203</v>
      </c>
      <c r="C4258">
        <v>-12049.4063383792</v>
      </c>
      <c r="D4258">
        <v>162517.569172141</v>
      </c>
      <c r="E4258">
        <v>162517.569172141</v>
      </c>
      <c r="F4258">
        <v>0</v>
      </c>
      <c r="G4258">
        <v>0</v>
      </c>
      <c r="H4258">
        <v>0</v>
      </c>
      <c r="I4258">
        <v>0</v>
      </c>
    </row>
    <row r="4259" spans="1:9" x14ac:dyDescent="0.25">
      <c r="A4259">
        <v>154.209616727699</v>
      </c>
      <c r="B4259">
        <v>56.451591746825301</v>
      </c>
      <c r="C4259">
        <v>-12046.887722695201</v>
      </c>
      <c r="D4259">
        <v>162416.28778471201</v>
      </c>
      <c r="E4259">
        <v>162416.28778471201</v>
      </c>
      <c r="F4259">
        <v>0</v>
      </c>
      <c r="G4259">
        <v>0</v>
      </c>
      <c r="H4259">
        <v>0</v>
      </c>
      <c r="I4259">
        <v>0</v>
      </c>
    </row>
    <row r="4260" spans="1:9" x14ac:dyDescent="0.25">
      <c r="A4260">
        <v>154.29144561545399</v>
      </c>
      <c r="B4260">
        <v>56.292938452332699</v>
      </c>
      <c r="C4260">
        <v>-12044.367606092601</v>
      </c>
      <c r="D4260">
        <v>162313.165525591</v>
      </c>
      <c r="E4260">
        <v>162313.165525591</v>
      </c>
      <c r="F4260">
        <v>0</v>
      </c>
      <c r="G4260">
        <v>0</v>
      </c>
      <c r="H4260">
        <v>0</v>
      </c>
      <c r="I4260">
        <v>0</v>
      </c>
    </row>
    <row r="4261" spans="1:9" x14ac:dyDescent="0.25">
      <c r="A4261">
        <v>154.37328904489999</v>
      </c>
      <c r="B4261">
        <v>56.134078966271701</v>
      </c>
      <c r="C4261">
        <v>-12041.8459946163</v>
      </c>
      <c r="D4261">
        <v>162208.207401644</v>
      </c>
      <c r="E4261">
        <v>162208.207401644</v>
      </c>
      <c r="F4261">
        <v>0</v>
      </c>
      <c r="G4261">
        <v>0</v>
      </c>
      <c r="H4261">
        <v>0</v>
      </c>
      <c r="I4261">
        <v>0</v>
      </c>
    </row>
    <row r="4262" spans="1:9" x14ac:dyDescent="0.25">
      <c r="A4262">
        <v>154.45514702665901</v>
      </c>
      <c r="B4262">
        <v>55.975013714872098</v>
      </c>
      <c r="C4262">
        <v>-12039.322894319899</v>
      </c>
      <c r="D4262">
        <v>162101.418468563</v>
      </c>
      <c r="E4262">
        <v>162101.418468563</v>
      </c>
      <c r="F4262">
        <v>0</v>
      </c>
      <c r="G4262">
        <v>0</v>
      </c>
      <c r="H4262">
        <v>0</v>
      </c>
      <c r="I4262">
        <v>0</v>
      </c>
    </row>
    <row r="4263" spans="1:9" x14ac:dyDescent="0.25">
      <c r="A4263">
        <v>154.537019571521</v>
      </c>
      <c r="B4263">
        <v>55.815743125227499</v>
      </c>
      <c r="C4263">
        <v>-12036.7983112899</v>
      </c>
      <c r="D4263">
        <v>161992.80383078</v>
      </c>
      <c r="E4263">
        <v>161992.80383078</v>
      </c>
      <c r="F4263">
        <v>0</v>
      </c>
      <c r="G4263">
        <v>0</v>
      </c>
      <c r="H4263">
        <v>0</v>
      </c>
      <c r="I4263">
        <v>0</v>
      </c>
    </row>
    <row r="4264" spans="1:9" x14ac:dyDescent="0.25">
      <c r="A4264">
        <v>154.618906690183</v>
      </c>
      <c r="B4264">
        <v>55.656267624343897</v>
      </c>
      <c r="C4264">
        <v>-12034.2722516296</v>
      </c>
      <c r="D4264">
        <v>161882.3686246</v>
      </c>
      <c r="E4264">
        <v>161882.3686246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>
        <v>154.70080839358999</v>
      </c>
      <c r="B4265">
        <v>55.496587641044101</v>
      </c>
      <c r="C4265">
        <v>-12031.744721469</v>
      </c>
      <c r="D4265">
        <v>161770.118047975</v>
      </c>
      <c r="E4265">
        <v>161770.118047975</v>
      </c>
      <c r="F4265">
        <v>0</v>
      </c>
      <c r="G4265">
        <v>0</v>
      </c>
      <c r="H4265">
        <v>0</v>
      </c>
      <c r="I4265">
        <v>0</v>
      </c>
    </row>
    <row r="4266" spans="1:9" x14ac:dyDescent="0.25">
      <c r="A4266">
        <v>154.78272469257999</v>
      </c>
      <c r="B4266">
        <v>55.336703604350099</v>
      </c>
      <c r="C4266">
        <v>-12029.21572695</v>
      </c>
      <c r="D4266">
        <v>161656.05733739099</v>
      </c>
      <c r="E4266">
        <v>161656.05733739099</v>
      </c>
      <c r="F4266">
        <v>0</v>
      </c>
      <c r="G4266">
        <v>0</v>
      </c>
      <c r="H4266">
        <v>0</v>
      </c>
      <c r="I4266">
        <v>0</v>
      </c>
    </row>
    <row r="4267" spans="1:9" x14ac:dyDescent="0.25">
      <c r="A4267">
        <v>154.864655598116</v>
      </c>
      <c r="B4267">
        <v>55.176615944145901</v>
      </c>
      <c r="C4267">
        <v>-12026.685274249599</v>
      </c>
      <c r="D4267">
        <v>161540.19177154201</v>
      </c>
      <c r="E4267">
        <v>161540.19177154201</v>
      </c>
      <c r="F4267">
        <v>0</v>
      </c>
      <c r="G4267">
        <v>0</v>
      </c>
      <c r="H4267">
        <v>0</v>
      </c>
      <c r="I4267">
        <v>0</v>
      </c>
    </row>
    <row r="4268" spans="1:9" x14ac:dyDescent="0.25">
      <c r="A4268">
        <v>154.94660112126601</v>
      </c>
      <c r="B4268">
        <v>55.016325091504598</v>
      </c>
      <c r="C4268">
        <v>-12024.1533695535</v>
      </c>
      <c r="D4268">
        <v>161422.52667985801</v>
      </c>
      <c r="E4268">
        <v>161422.52667985801</v>
      </c>
      <c r="F4268">
        <v>0</v>
      </c>
      <c r="G4268">
        <v>0</v>
      </c>
      <c r="H4268">
        <v>0</v>
      </c>
      <c r="I4268">
        <v>0</v>
      </c>
    </row>
    <row r="4269" spans="1:9" x14ac:dyDescent="0.25">
      <c r="A4269">
        <v>155.02856127303201</v>
      </c>
      <c r="B4269">
        <v>54.855831477134899</v>
      </c>
      <c r="C4269">
        <v>-12021.620019075201</v>
      </c>
      <c r="D4269">
        <v>161303.067434061</v>
      </c>
      <c r="E4269">
        <v>161303.067434061</v>
      </c>
      <c r="F4269">
        <v>0</v>
      </c>
      <c r="G4269">
        <v>0</v>
      </c>
      <c r="H4269">
        <v>0</v>
      </c>
      <c r="I4269">
        <v>0</v>
      </c>
    </row>
    <row r="4270" spans="1:9" x14ac:dyDescent="0.25">
      <c r="A4270">
        <v>155.11053606467499</v>
      </c>
      <c r="B4270">
        <v>54.695135533770603</v>
      </c>
      <c r="C4270">
        <v>-12019.0852290496</v>
      </c>
      <c r="D4270">
        <v>161181.81945164199</v>
      </c>
      <c r="E4270">
        <v>161181.81945164199</v>
      </c>
      <c r="F4270">
        <v>0</v>
      </c>
      <c r="G4270">
        <v>0</v>
      </c>
      <c r="H4270">
        <v>0</v>
      </c>
      <c r="I4270">
        <v>0</v>
      </c>
    </row>
    <row r="4271" spans="1:9" x14ac:dyDescent="0.25">
      <c r="A4271">
        <v>155.19252550726901</v>
      </c>
      <c r="B4271">
        <v>54.534237693822</v>
      </c>
      <c r="C4271">
        <v>-12016.549005728901</v>
      </c>
      <c r="D4271">
        <v>161058.788193735</v>
      </c>
      <c r="E4271">
        <v>161058.788193735</v>
      </c>
      <c r="F4271">
        <v>0</v>
      </c>
      <c r="G4271">
        <v>0</v>
      </c>
      <c r="H4271">
        <v>0</v>
      </c>
      <c r="I4271">
        <v>0</v>
      </c>
    </row>
    <row r="4272" spans="1:9" x14ac:dyDescent="0.25">
      <c r="A4272">
        <v>155.27452961220399</v>
      </c>
      <c r="B4272">
        <v>54.3731383912044</v>
      </c>
      <c r="C4272">
        <v>-12014.011355389501</v>
      </c>
      <c r="D4272">
        <v>160933.97916428701</v>
      </c>
      <c r="E4272">
        <v>160933.97916428701</v>
      </c>
      <c r="F4272">
        <v>0</v>
      </c>
      <c r="G4272">
        <v>0</v>
      </c>
      <c r="H4272">
        <v>0</v>
      </c>
      <c r="I4272">
        <v>0</v>
      </c>
    </row>
    <row r="4273" spans="1:9" x14ac:dyDescent="0.25">
      <c r="A4273">
        <v>155.35654839070801</v>
      </c>
      <c r="B4273">
        <v>54.2118380602206</v>
      </c>
      <c r="C4273">
        <v>-12011.472284322899</v>
      </c>
      <c r="D4273">
        <v>160807.39792014501</v>
      </c>
      <c r="E4273">
        <v>160807.39792014501</v>
      </c>
      <c r="F4273">
        <v>0</v>
      </c>
      <c r="G4273">
        <v>0</v>
      </c>
      <c r="H4273">
        <v>0</v>
      </c>
      <c r="I4273">
        <v>0</v>
      </c>
    </row>
    <row r="4274" spans="1:9" x14ac:dyDescent="0.25">
      <c r="A4274">
        <v>155.43858185424901</v>
      </c>
      <c r="B4274">
        <v>54.050337135869</v>
      </c>
      <c r="C4274">
        <v>-12008.931798843099</v>
      </c>
      <c r="D4274">
        <v>160679.05005223799</v>
      </c>
      <c r="E4274">
        <v>160679.05005223799</v>
      </c>
      <c r="F4274">
        <v>0</v>
      </c>
      <c r="G4274">
        <v>0</v>
      </c>
      <c r="H4274">
        <v>0</v>
      </c>
      <c r="I4274">
        <v>0</v>
      </c>
    </row>
    <row r="4275" spans="1:9" x14ac:dyDescent="0.25">
      <c r="A4275">
        <v>155.520630014197</v>
      </c>
      <c r="B4275">
        <v>53.888636053550997</v>
      </c>
      <c r="C4275">
        <v>-12006.3899052828</v>
      </c>
      <c r="D4275">
        <v>160548.941203631</v>
      </c>
      <c r="E4275">
        <v>160548.941203631</v>
      </c>
      <c r="F4275">
        <v>0</v>
      </c>
      <c r="G4275">
        <v>0</v>
      </c>
      <c r="H4275">
        <v>0</v>
      </c>
      <c r="I4275">
        <v>0</v>
      </c>
    </row>
    <row r="4276" spans="1:9" x14ac:dyDescent="0.25">
      <c r="A4276">
        <v>155.60269288214101</v>
      </c>
      <c r="B4276">
        <v>53.726735249974297</v>
      </c>
      <c r="C4276">
        <v>-12003.8466099901</v>
      </c>
      <c r="D4276">
        <v>160417.07705622801</v>
      </c>
      <c r="E4276">
        <v>160417.07705622801</v>
      </c>
      <c r="F4276">
        <v>0</v>
      </c>
      <c r="G4276">
        <v>0</v>
      </c>
      <c r="H4276">
        <v>0</v>
      </c>
      <c r="I4276">
        <v>0</v>
      </c>
    </row>
    <row r="4277" spans="1:9" x14ac:dyDescent="0.25">
      <c r="A4277">
        <v>155.684770469585</v>
      </c>
      <c r="B4277">
        <v>53.564635162064398</v>
      </c>
      <c r="C4277">
        <v>-12001.301919343199</v>
      </c>
      <c r="D4277">
        <v>160283.46333734001</v>
      </c>
      <c r="E4277">
        <v>160283.46333734001</v>
      </c>
      <c r="F4277">
        <v>0</v>
      </c>
      <c r="G4277">
        <v>0</v>
      </c>
      <c r="H4277">
        <v>0</v>
      </c>
      <c r="I4277">
        <v>0</v>
      </c>
    </row>
    <row r="4278" spans="1:9" x14ac:dyDescent="0.25">
      <c r="A4278">
        <v>155.76686278822601</v>
      </c>
      <c r="B4278">
        <v>53.4023362275069</v>
      </c>
      <c r="C4278">
        <v>-11998.755839732001</v>
      </c>
      <c r="D4278">
        <v>160148.105821887</v>
      </c>
      <c r="E4278">
        <v>160148.105821887</v>
      </c>
      <c r="F4278">
        <v>0</v>
      </c>
      <c r="G4278">
        <v>0</v>
      </c>
      <c r="H4278">
        <v>0</v>
      </c>
      <c r="I4278">
        <v>0</v>
      </c>
    </row>
    <row r="4279" spans="1:9" x14ac:dyDescent="0.25">
      <c r="A4279">
        <v>155.84896984968501</v>
      </c>
      <c r="B4279">
        <v>53.239838884851999</v>
      </c>
      <c r="C4279">
        <v>-11996.2083775559</v>
      </c>
      <c r="D4279">
        <v>160011.01032464401</v>
      </c>
      <c r="E4279">
        <v>160011.01032464401</v>
      </c>
      <c r="F4279">
        <v>0</v>
      </c>
      <c r="G4279">
        <v>0</v>
      </c>
      <c r="H4279">
        <v>0</v>
      </c>
      <c r="I4279">
        <v>0</v>
      </c>
    </row>
    <row r="4280" spans="1:9" x14ac:dyDescent="0.25">
      <c r="A4280">
        <v>155.93109166572901</v>
      </c>
      <c r="B4280">
        <v>53.077143572917798</v>
      </c>
      <c r="C4280">
        <v>-11993.659539247599</v>
      </c>
      <c r="D4280">
        <v>159872.18270563299</v>
      </c>
      <c r="E4280">
        <v>159872.18270563299</v>
      </c>
      <c r="F4280">
        <v>0</v>
      </c>
      <c r="G4280">
        <v>0</v>
      </c>
      <c r="H4280">
        <v>0</v>
      </c>
      <c r="I4280">
        <v>0</v>
      </c>
    </row>
    <row r="4281" spans="1:9" x14ac:dyDescent="0.25">
      <c r="A4281">
        <v>156.01322824819201</v>
      </c>
      <c r="B4281">
        <v>52.914250731747998</v>
      </c>
      <c r="C4281">
        <v>-11991.1093312497</v>
      </c>
      <c r="D4281">
        <v>159731.628867266</v>
      </c>
      <c r="E4281">
        <v>159731.628867266</v>
      </c>
      <c r="F4281">
        <v>0</v>
      </c>
      <c r="G4281">
        <v>0</v>
      </c>
      <c r="H4281">
        <v>0</v>
      </c>
      <c r="I4281">
        <v>0</v>
      </c>
    </row>
    <row r="4282" spans="1:9" x14ac:dyDescent="0.25">
      <c r="A4282">
        <v>156.09537960896299</v>
      </c>
      <c r="B4282">
        <v>52.751160801317297</v>
      </c>
      <c r="C4282">
        <v>-11988.5577600249</v>
      </c>
      <c r="D4282">
        <v>159589.354753997</v>
      </c>
      <c r="E4282">
        <v>159589.354753997</v>
      </c>
      <c r="F4282">
        <v>0</v>
      </c>
      <c r="G4282">
        <v>0</v>
      </c>
      <c r="H4282">
        <v>0</v>
      </c>
      <c r="I4282">
        <v>0</v>
      </c>
    </row>
    <row r="4283" spans="1:9" x14ac:dyDescent="0.25">
      <c r="A4283">
        <v>156.17754575995201</v>
      </c>
      <c r="B4283">
        <v>52.587874222797197</v>
      </c>
      <c r="C4283">
        <v>-11986.0048320489</v>
      </c>
      <c r="D4283">
        <v>159445.36635788099</v>
      </c>
      <c r="E4283">
        <v>159445.36635788099</v>
      </c>
      <c r="F4283">
        <v>0</v>
      </c>
      <c r="G4283">
        <v>0</v>
      </c>
      <c r="H4283">
        <v>0</v>
      </c>
      <c r="I4283">
        <v>0</v>
      </c>
    </row>
    <row r="4284" spans="1:9" x14ac:dyDescent="0.25">
      <c r="A4284">
        <v>156.25972671310899</v>
      </c>
      <c r="B4284">
        <v>52.424391437398199</v>
      </c>
      <c r="C4284">
        <v>-11983.450553819701</v>
      </c>
      <c r="D4284">
        <v>159299.669712548</v>
      </c>
      <c r="E4284">
        <v>159299.669712548</v>
      </c>
      <c r="F4284">
        <v>0</v>
      </c>
      <c r="G4284">
        <v>0</v>
      </c>
      <c r="H4284">
        <v>0</v>
      </c>
      <c r="I4284">
        <v>0</v>
      </c>
    </row>
    <row r="4285" spans="1:9" x14ac:dyDescent="0.25">
      <c r="A4285">
        <v>156.341922480579</v>
      </c>
      <c r="B4285">
        <v>52.2607128880205</v>
      </c>
      <c r="C4285">
        <v>-11980.894931848599</v>
      </c>
      <c r="D4285">
        <v>159152.27089061501</v>
      </c>
      <c r="E4285">
        <v>159152.27089061501</v>
      </c>
      <c r="F4285">
        <v>0</v>
      </c>
      <c r="G4285">
        <v>0</v>
      </c>
      <c r="H4285">
        <v>0</v>
      </c>
      <c r="I4285">
        <v>0</v>
      </c>
    </row>
    <row r="4286" spans="1:9" x14ac:dyDescent="0.25">
      <c r="A4286">
        <v>156.42413307438699</v>
      </c>
      <c r="B4286">
        <v>52.096839016842303</v>
      </c>
      <c r="C4286">
        <v>-11978.337972667199</v>
      </c>
      <c r="D4286">
        <v>159003.176014789</v>
      </c>
      <c r="E4286">
        <v>159003.176014789</v>
      </c>
      <c r="F4286">
        <v>0</v>
      </c>
      <c r="G4286">
        <v>0</v>
      </c>
      <c r="H4286">
        <v>0</v>
      </c>
      <c r="I4286">
        <v>0</v>
      </c>
    </row>
    <row r="4287" spans="1:9" x14ac:dyDescent="0.25">
      <c r="A4287">
        <v>156.50635850680101</v>
      </c>
      <c r="B4287">
        <v>51.932770267456903</v>
      </c>
      <c r="C4287">
        <v>-11975.779682815501</v>
      </c>
      <c r="D4287">
        <v>158852.39124291899</v>
      </c>
      <c r="E4287">
        <v>158852.39124291899</v>
      </c>
      <c r="F4287">
        <v>0</v>
      </c>
      <c r="G4287">
        <v>0</v>
      </c>
      <c r="H4287">
        <v>0</v>
      </c>
      <c r="I4287">
        <v>0</v>
      </c>
    </row>
    <row r="4288" spans="1:9" x14ac:dyDescent="0.25">
      <c r="A4288">
        <v>156.58859878999601</v>
      </c>
      <c r="B4288">
        <v>51.768507083949103</v>
      </c>
      <c r="C4288">
        <v>-11973.2200688585</v>
      </c>
      <c r="D4288">
        <v>158699.92278017401</v>
      </c>
      <c r="E4288">
        <v>158699.92278017401</v>
      </c>
      <c r="F4288">
        <v>0</v>
      </c>
      <c r="G4288">
        <v>0</v>
      </c>
      <c r="H4288">
        <v>0</v>
      </c>
      <c r="I4288">
        <v>0</v>
      </c>
    </row>
    <row r="4289" spans="1:9" x14ac:dyDescent="0.25">
      <c r="A4289">
        <v>156.670853936307</v>
      </c>
      <c r="B4289">
        <v>51.6040499108327</v>
      </c>
      <c r="C4289">
        <v>-11970.659137370099</v>
      </c>
      <c r="D4289">
        <v>158545.776870147</v>
      </c>
      <c r="E4289">
        <v>158545.776870147</v>
      </c>
      <c r="F4289">
        <v>0</v>
      </c>
      <c r="G4289">
        <v>0</v>
      </c>
      <c r="H4289">
        <v>0</v>
      </c>
      <c r="I4289">
        <v>0</v>
      </c>
    </row>
    <row r="4290" spans="1:9" x14ac:dyDescent="0.25">
      <c r="A4290">
        <v>156.75312395804099</v>
      </c>
      <c r="B4290">
        <v>51.439399192986599</v>
      </c>
      <c r="C4290">
        <v>-11968.096894943499</v>
      </c>
      <c r="D4290">
        <v>158389.95980328499</v>
      </c>
      <c r="E4290">
        <v>158389.95980328499</v>
      </c>
      <c r="F4290">
        <v>0</v>
      </c>
      <c r="G4290">
        <v>0</v>
      </c>
      <c r="H4290">
        <v>0</v>
      </c>
      <c r="I4290">
        <v>0</v>
      </c>
    </row>
    <row r="4291" spans="1:9" x14ac:dyDescent="0.25">
      <c r="A4291">
        <v>156.83540886770501</v>
      </c>
      <c r="B4291">
        <v>51.274555376421503</v>
      </c>
      <c r="C4291">
        <v>-11965.533348184401</v>
      </c>
      <c r="D4291">
        <v>158232.47791057601</v>
      </c>
      <c r="E4291">
        <v>158232.47791057601</v>
      </c>
      <c r="F4291">
        <v>0</v>
      </c>
      <c r="G4291">
        <v>0</v>
      </c>
      <c r="H4291">
        <v>0</v>
      </c>
      <c r="I4291">
        <v>0</v>
      </c>
    </row>
    <row r="4292" spans="1:9" x14ac:dyDescent="0.25">
      <c r="A4292">
        <v>156.91770867769901</v>
      </c>
      <c r="B4292">
        <v>51.1095189070708</v>
      </c>
      <c r="C4292">
        <v>-11962.9685037122</v>
      </c>
      <c r="D4292">
        <v>158073.337562573</v>
      </c>
      <c r="E4292">
        <v>158073.337562573</v>
      </c>
      <c r="F4292">
        <v>0</v>
      </c>
      <c r="G4292">
        <v>0</v>
      </c>
      <c r="H4292">
        <v>0</v>
      </c>
      <c r="I4292">
        <v>0</v>
      </c>
    </row>
    <row r="4293" spans="1:9" x14ac:dyDescent="0.25">
      <c r="A4293">
        <v>157.00002340057199</v>
      </c>
      <c r="B4293">
        <v>50.944290232253202</v>
      </c>
      <c r="C4293">
        <v>-11960.402368163899</v>
      </c>
      <c r="D4293">
        <v>157912.54517486901</v>
      </c>
      <c r="E4293">
        <v>157912.54517486901</v>
      </c>
      <c r="F4293">
        <v>0</v>
      </c>
      <c r="G4293">
        <v>0</v>
      </c>
      <c r="H4293">
        <v>0</v>
      </c>
      <c r="I4293">
        <v>0</v>
      </c>
    </row>
    <row r="4294" spans="1:9" x14ac:dyDescent="0.25">
      <c r="A4294">
        <v>157.08235304898599</v>
      </c>
      <c r="B4294">
        <v>50.778869798638603</v>
      </c>
      <c r="C4294">
        <v>-11957.834948190301</v>
      </c>
      <c r="D4294">
        <v>157750.107199847</v>
      </c>
      <c r="E4294">
        <v>157750.107199847</v>
      </c>
      <c r="F4294">
        <v>0</v>
      </c>
      <c r="G4294">
        <v>0</v>
      </c>
      <c r="H4294">
        <v>0</v>
      </c>
      <c r="I4294">
        <v>0</v>
      </c>
    </row>
    <row r="4295" spans="1:9" x14ac:dyDescent="0.25">
      <c r="A4295">
        <v>157.16469763553599</v>
      </c>
      <c r="B4295">
        <v>50.613258054609503</v>
      </c>
      <c r="C4295">
        <v>-11955.2662504568</v>
      </c>
      <c r="D4295">
        <v>157586.030137647</v>
      </c>
      <c r="E4295">
        <v>157586.030137647</v>
      </c>
      <c r="F4295">
        <v>0</v>
      </c>
      <c r="G4295">
        <v>0</v>
      </c>
      <c r="H4295">
        <v>0</v>
      </c>
      <c r="I4295">
        <v>0</v>
      </c>
    </row>
    <row r="4296" spans="1:9" x14ac:dyDescent="0.25">
      <c r="A4296">
        <v>157.247057173006</v>
      </c>
      <c r="B4296">
        <v>50.447455448394102</v>
      </c>
      <c r="C4296">
        <v>-11952.6962816379</v>
      </c>
      <c r="D4296">
        <v>157420.320525891</v>
      </c>
      <c r="E4296">
        <v>157420.320525891</v>
      </c>
      <c r="F4296">
        <v>0</v>
      </c>
      <c r="G4296">
        <v>0</v>
      </c>
      <c r="H4296">
        <v>0</v>
      </c>
      <c r="I4296">
        <v>0</v>
      </c>
    </row>
    <row r="4297" spans="1:9" x14ac:dyDescent="0.25">
      <c r="A4297">
        <v>157.32943167418699</v>
      </c>
      <c r="B4297">
        <v>50.2814624290992</v>
      </c>
      <c r="C4297">
        <v>-11950.125048415701</v>
      </c>
      <c r="D4297">
        <v>157252.984941792</v>
      </c>
      <c r="E4297">
        <v>157252.984941792</v>
      </c>
      <c r="F4297">
        <v>0</v>
      </c>
      <c r="G4297">
        <v>0</v>
      </c>
      <c r="H4297">
        <v>0</v>
      </c>
      <c r="I4297">
        <v>0</v>
      </c>
    </row>
    <row r="4298" spans="1:9" x14ac:dyDescent="0.25">
      <c r="A4298">
        <v>157.41182115186001</v>
      </c>
      <c r="B4298">
        <v>50.115279445544203</v>
      </c>
      <c r="C4298">
        <v>-11947.552557507101</v>
      </c>
      <c r="D4298">
        <v>157084.030007094</v>
      </c>
      <c r="E4298">
        <v>157084.030007094</v>
      </c>
      <c r="F4298">
        <v>0</v>
      </c>
      <c r="G4298">
        <v>0</v>
      </c>
      <c r="H4298">
        <v>0</v>
      </c>
      <c r="I4298">
        <v>0</v>
      </c>
    </row>
    <row r="4299" spans="1:9" x14ac:dyDescent="0.25">
      <c r="A4299">
        <v>157.49422561898101</v>
      </c>
      <c r="B4299">
        <v>49.9489069482471</v>
      </c>
      <c r="C4299">
        <v>-11944.9788156224</v>
      </c>
      <c r="D4299">
        <v>156913.462384563</v>
      </c>
      <c r="E4299">
        <v>156913.462384563</v>
      </c>
      <c r="F4299">
        <v>0</v>
      </c>
      <c r="G4299">
        <v>0</v>
      </c>
      <c r="H4299">
        <v>0</v>
      </c>
      <c r="I4299">
        <v>0</v>
      </c>
    </row>
    <row r="4300" spans="1:9" x14ac:dyDescent="0.25">
      <c r="A4300">
        <v>157.57664508851599</v>
      </c>
      <c r="B4300">
        <v>49.7823453873159</v>
      </c>
      <c r="C4300">
        <v>-11942.403829487501</v>
      </c>
      <c r="D4300">
        <v>156741.288772456</v>
      </c>
      <c r="E4300">
        <v>156741.288772456</v>
      </c>
      <c r="F4300">
        <v>0</v>
      </c>
      <c r="G4300">
        <v>0</v>
      </c>
      <c r="H4300">
        <v>0</v>
      </c>
      <c r="I4300">
        <v>0</v>
      </c>
    </row>
    <row r="4301" spans="1:9" x14ac:dyDescent="0.25">
      <c r="A4301">
        <v>157.65907957347699</v>
      </c>
      <c r="B4301">
        <v>49.615595213708403</v>
      </c>
      <c r="C4301">
        <v>-11939.8276058465</v>
      </c>
      <c r="D4301">
        <v>156567.51591031501</v>
      </c>
      <c r="E4301">
        <v>156567.51591031501</v>
      </c>
      <c r="F4301">
        <v>0</v>
      </c>
      <c r="G4301">
        <v>0</v>
      </c>
      <c r="H4301">
        <v>0</v>
      </c>
      <c r="I4301">
        <v>0</v>
      </c>
    </row>
    <row r="4302" spans="1:9" x14ac:dyDescent="0.25">
      <c r="A4302">
        <v>157.74152908700799</v>
      </c>
      <c r="B4302">
        <v>49.448656879076303</v>
      </c>
      <c r="C4302">
        <v>-11937.2501514418</v>
      </c>
      <c r="D4302">
        <v>156392.15058869601</v>
      </c>
      <c r="E4302">
        <v>156392.15058869601</v>
      </c>
      <c r="F4302">
        <v>0</v>
      </c>
      <c r="G4302">
        <v>0</v>
      </c>
      <c r="H4302">
        <v>0</v>
      </c>
      <c r="I4302">
        <v>0</v>
      </c>
    </row>
    <row r="4303" spans="1:9" x14ac:dyDescent="0.25">
      <c r="A4303">
        <v>157.823993642179</v>
      </c>
      <c r="B4303">
        <v>49.2815308343826</v>
      </c>
      <c r="C4303">
        <v>-11934.6714730484</v>
      </c>
      <c r="D4303">
        <v>156215.19962109899</v>
      </c>
      <c r="E4303">
        <v>156215.19962109899</v>
      </c>
      <c r="F4303">
        <v>0</v>
      </c>
      <c r="G4303">
        <v>0</v>
      </c>
      <c r="H4303">
        <v>0</v>
      </c>
      <c r="I4303">
        <v>0</v>
      </c>
    </row>
    <row r="4304" spans="1:9" x14ac:dyDescent="0.25">
      <c r="A4304">
        <v>157.90647325230699</v>
      </c>
      <c r="B4304">
        <v>49.1142175327874</v>
      </c>
      <c r="C4304">
        <v>-11932.0915774311</v>
      </c>
      <c r="D4304">
        <v>156036.66987379399</v>
      </c>
      <c r="E4304">
        <v>156036.66987379399</v>
      </c>
      <c r="F4304">
        <v>0</v>
      </c>
      <c r="G4304">
        <v>0</v>
      </c>
      <c r="H4304">
        <v>0</v>
      </c>
      <c r="I4304">
        <v>0</v>
      </c>
    </row>
    <row r="4305" spans="1:9" x14ac:dyDescent="0.25">
      <c r="A4305">
        <v>157.98896793054399</v>
      </c>
      <c r="B4305">
        <v>48.946717426738097</v>
      </c>
      <c r="C4305">
        <v>-11929.510471384199</v>
      </c>
      <c r="D4305">
        <v>155856.56824982201</v>
      </c>
      <c r="E4305">
        <v>155856.56824982201</v>
      </c>
      <c r="F4305">
        <v>0</v>
      </c>
      <c r="G4305">
        <v>0</v>
      </c>
      <c r="H4305">
        <v>0</v>
      </c>
      <c r="I4305">
        <v>0</v>
      </c>
    </row>
    <row r="4306" spans="1:9" x14ac:dyDescent="0.25">
      <c r="A4306">
        <v>158.07147769032599</v>
      </c>
      <c r="B4306">
        <v>48.779030969118899</v>
      </c>
      <c r="C4306">
        <v>-11926.928161694899</v>
      </c>
      <c r="D4306">
        <v>155674.90168671499</v>
      </c>
      <c r="E4306">
        <v>155674.90168671499</v>
      </c>
      <c r="F4306">
        <v>0</v>
      </c>
      <c r="G4306">
        <v>0</v>
      </c>
      <c r="H4306">
        <v>0</v>
      </c>
      <c r="I4306">
        <v>0</v>
      </c>
    </row>
    <row r="4307" spans="1:9" x14ac:dyDescent="0.25">
      <c r="A4307">
        <v>158.15400254503399</v>
      </c>
      <c r="B4307">
        <v>48.611158614012403</v>
      </c>
      <c r="C4307">
        <v>-11924.3446551744</v>
      </c>
      <c r="D4307">
        <v>155491.67716989201</v>
      </c>
      <c r="E4307">
        <v>155491.67716989201</v>
      </c>
      <c r="F4307">
        <v>0</v>
      </c>
      <c r="G4307">
        <v>0</v>
      </c>
      <c r="H4307">
        <v>0</v>
      </c>
      <c r="I4307">
        <v>0</v>
      </c>
    </row>
    <row r="4308" spans="1:9" x14ac:dyDescent="0.25">
      <c r="A4308">
        <v>158.23654250807601</v>
      </c>
      <c r="B4308">
        <v>48.443100814968503</v>
      </c>
      <c r="C4308">
        <v>-11921.759958631401</v>
      </c>
      <c r="D4308">
        <v>155306.90171335801</v>
      </c>
      <c r="E4308">
        <v>155306.90171335801</v>
      </c>
      <c r="F4308">
        <v>0</v>
      </c>
      <c r="G4308">
        <v>0</v>
      </c>
      <c r="H4308">
        <v>0</v>
      </c>
      <c r="I4308">
        <v>0</v>
      </c>
    </row>
    <row r="4309" spans="1:9" x14ac:dyDescent="0.25">
      <c r="A4309">
        <v>158.31909759297699</v>
      </c>
      <c r="B4309">
        <v>48.274858026574101</v>
      </c>
      <c r="C4309">
        <v>-11919.174078898301</v>
      </c>
      <c r="D4309">
        <v>155120.58237929799</v>
      </c>
      <c r="E4309">
        <v>155120.58237929799</v>
      </c>
      <c r="F4309">
        <v>0</v>
      </c>
      <c r="G4309">
        <v>0</v>
      </c>
      <c r="H4309">
        <v>0</v>
      </c>
      <c r="I4309">
        <v>0</v>
      </c>
    </row>
    <row r="4310" spans="1:9" x14ac:dyDescent="0.25">
      <c r="A4310">
        <v>158.40166781339701</v>
      </c>
      <c r="B4310">
        <v>48.1064307039113</v>
      </c>
      <c r="C4310">
        <v>-11916.587022800401</v>
      </c>
      <c r="D4310">
        <v>154932.726265834</v>
      </c>
      <c r="E4310">
        <v>154932.726265834</v>
      </c>
      <c r="F4310">
        <v>0</v>
      </c>
      <c r="G4310">
        <v>0</v>
      </c>
      <c r="H4310">
        <v>0</v>
      </c>
      <c r="I4310">
        <v>0</v>
      </c>
    </row>
    <row r="4311" spans="1:9" x14ac:dyDescent="0.25">
      <c r="A4311">
        <v>158.48425318291601</v>
      </c>
      <c r="B4311">
        <v>47.937819301839902</v>
      </c>
      <c r="C4311">
        <v>-11913.9987971919</v>
      </c>
      <c r="D4311">
        <v>154743.34050903501</v>
      </c>
      <c r="E4311">
        <v>154743.34050903501</v>
      </c>
      <c r="F4311">
        <v>0</v>
      </c>
      <c r="G4311">
        <v>0</v>
      </c>
      <c r="H4311">
        <v>0</v>
      </c>
      <c r="I4311">
        <v>0</v>
      </c>
    </row>
    <row r="4312" spans="1:9" x14ac:dyDescent="0.25">
      <c r="A4312">
        <v>158.56685371525199</v>
      </c>
      <c r="B4312">
        <v>47.769024276443702</v>
      </c>
      <c r="C4312">
        <v>-11911.4094089176</v>
      </c>
      <c r="D4312">
        <v>154552.43228199999</v>
      </c>
      <c r="E4312">
        <v>154552.43228199999</v>
      </c>
      <c r="F4312">
        <v>0</v>
      </c>
      <c r="G4312">
        <v>0</v>
      </c>
      <c r="H4312">
        <v>0</v>
      </c>
      <c r="I4312">
        <v>0</v>
      </c>
    </row>
    <row r="4313" spans="1:9" x14ac:dyDescent="0.25">
      <c r="A4313">
        <v>158.64946942414801</v>
      </c>
      <c r="B4313">
        <v>47.600046083423898</v>
      </c>
      <c r="C4313">
        <v>-11908.818864835601</v>
      </c>
      <c r="D4313">
        <v>154360.00879815701</v>
      </c>
      <c r="E4313">
        <v>154360.00879815701</v>
      </c>
      <c r="F4313">
        <v>0</v>
      </c>
      <c r="G4313">
        <v>0</v>
      </c>
      <c r="H4313">
        <v>0</v>
      </c>
      <c r="I4313">
        <v>0</v>
      </c>
    </row>
    <row r="4314" spans="1:9" x14ac:dyDescent="0.25">
      <c r="A4314">
        <v>158.732100323504</v>
      </c>
      <c r="B4314">
        <v>47.430885179303701</v>
      </c>
      <c r="C4314">
        <v>-11906.2271718217</v>
      </c>
      <c r="D4314">
        <v>154166.07730970901</v>
      </c>
      <c r="E4314">
        <v>154166.07730970901</v>
      </c>
      <c r="F4314">
        <v>0</v>
      </c>
      <c r="G4314">
        <v>0</v>
      </c>
      <c r="H4314">
        <v>0</v>
      </c>
      <c r="I4314">
        <v>0</v>
      </c>
    </row>
    <row r="4315" spans="1:9" x14ac:dyDescent="0.25">
      <c r="A4315">
        <v>158.81474642711399</v>
      </c>
      <c r="B4315">
        <v>47.261542020719801</v>
      </c>
      <c r="C4315">
        <v>-11903.634336745599</v>
      </c>
      <c r="D4315">
        <v>153970.64510395899</v>
      </c>
      <c r="E4315">
        <v>153970.64510395899</v>
      </c>
      <c r="F4315">
        <v>0</v>
      </c>
      <c r="G4315">
        <v>0</v>
      </c>
      <c r="H4315">
        <v>0</v>
      </c>
      <c r="I4315">
        <v>0</v>
      </c>
    </row>
    <row r="4316" spans="1:9" x14ac:dyDescent="0.25">
      <c r="A4316">
        <v>158.89740774896899</v>
      </c>
      <c r="B4316">
        <v>47.092017064880601</v>
      </c>
      <c r="C4316">
        <v>-11901.0403664924</v>
      </c>
      <c r="D4316">
        <v>153773.71950767099</v>
      </c>
      <c r="E4316">
        <v>153773.71950767099</v>
      </c>
      <c r="F4316">
        <v>0</v>
      </c>
      <c r="G4316">
        <v>0</v>
      </c>
      <c r="H4316">
        <v>0</v>
      </c>
      <c r="I4316">
        <v>0</v>
      </c>
    </row>
    <row r="4317" spans="1:9" x14ac:dyDescent="0.25">
      <c r="A4317">
        <v>158.980084303095</v>
      </c>
      <c r="B4317">
        <v>46.922310769398102</v>
      </c>
      <c r="C4317">
        <v>-11898.4452679515</v>
      </c>
      <c r="D4317">
        <v>153575.307885446</v>
      </c>
      <c r="E4317">
        <v>153575.307885446</v>
      </c>
      <c r="F4317">
        <v>0</v>
      </c>
      <c r="G4317">
        <v>0</v>
      </c>
      <c r="H4317">
        <v>0</v>
      </c>
      <c r="I4317">
        <v>0</v>
      </c>
    </row>
    <row r="4318" spans="1:9" x14ac:dyDescent="0.25">
      <c r="A4318">
        <v>159.06277610350199</v>
      </c>
      <c r="B4318">
        <v>46.752423591741199</v>
      </c>
      <c r="C4318">
        <v>-11895.849048018599</v>
      </c>
      <c r="D4318">
        <v>153375.417638899</v>
      </c>
      <c r="E4318">
        <v>153375.417638899</v>
      </c>
      <c r="F4318">
        <v>0</v>
      </c>
      <c r="G4318">
        <v>0</v>
      </c>
      <c r="H4318">
        <v>0</v>
      </c>
      <c r="I4318">
        <v>0</v>
      </c>
    </row>
    <row r="4319" spans="1:9" x14ac:dyDescent="0.25">
      <c r="A4319">
        <v>159.14548316443</v>
      </c>
      <c r="B4319">
        <v>46.582355990339998</v>
      </c>
      <c r="C4319">
        <v>-11893.2517136062</v>
      </c>
      <c r="D4319">
        <v>153174.05620271101</v>
      </c>
      <c r="E4319">
        <v>153174.05620271101</v>
      </c>
      <c r="F4319">
        <v>0</v>
      </c>
      <c r="G4319">
        <v>0</v>
      </c>
      <c r="H4319">
        <v>0</v>
      </c>
      <c r="I4319">
        <v>0</v>
      </c>
    </row>
    <row r="4320" spans="1:9" x14ac:dyDescent="0.25">
      <c r="A4320">
        <v>159.228205499946</v>
      </c>
      <c r="B4320">
        <v>46.412108423448998</v>
      </c>
      <c r="C4320">
        <v>-11890.6532716082</v>
      </c>
      <c r="D4320">
        <v>152971.2310571</v>
      </c>
      <c r="E4320">
        <v>152971.2310571</v>
      </c>
      <c r="F4320">
        <v>0</v>
      </c>
      <c r="G4320">
        <v>0</v>
      </c>
      <c r="H4320">
        <v>0</v>
      </c>
      <c r="I4320">
        <v>0</v>
      </c>
    </row>
    <row r="4321" spans="1:9" x14ac:dyDescent="0.25">
      <c r="A4321">
        <v>159.31094312438799</v>
      </c>
      <c r="B4321">
        <v>46.241681350129198</v>
      </c>
      <c r="C4321">
        <v>-11888.053728954799</v>
      </c>
      <c r="D4321">
        <v>152766.94971018101</v>
      </c>
      <c r="E4321">
        <v>152766.94971018101</v>
      </c>
      <c r="F4321">
        <v>0</v>
      </c>
      <c r="G4321">
        <v>0</v>
      </c>
      <c r="H4321">
        <v>0</v>
      </c>
      <c r="I4321">
        <v>0</v>
      </c>
    </row>
    <row r="4322" spans="1:9" x14ac:dyDescent="0.25">
      <c r="A4322">
        <v>159.39369605204999</v>
      </c>
      <c r="B4322">
        <v>46.071075229259201</v>
      </c>
      <c r="C4322">
        <v>-11885.453092556199</v>
      </c>
      <c r="D4322">
        <v>152561.21971241501</v>
      </c>
      <c r="E4322">
        <v>152561.21971241501</v>
      </c>
      <c r="F4322">
        <v>0</v>
      </c>
      <c r="G4322">
        <v>0</v>
      </c>
      <c r="H4322">
        <v>0</v>
      </c>
      <c r="I4322">
        <v>0</v>
      </c>
    </row>
    <row r="4323" spans="1:9" x14ac:dyDescent="0.25">
      <c r="A4323">
        <v>159.47646429737</v>
      </c>
      <c r="B4323">
        <v>45.900290520232197</v>
      </c>
      <c r="C4323">
        <v>-11882.851369345501</v>
      </c>
      <c r="D4323">
        <v>152354.04864703299</v>
      </c>
      <c r="E4323">
        <v>152354.04864703299</v>
      </c>
      <c r="F4323">
        <v>0</v>
      </c>
      <c r="G4323">
        <v>0</v>
      </c>
      <c r="H4323">
        <v>0</v>
      </c>
      <c r="I4323">
        <v>0</v>
      </c>
    </row>
    <row r="4324" spans="1:9" x14ac:dyDescent="0.25">
      <c r="A4324">
        <v>159.559247874698</v>
      </c>
      <c r="B4324">
        <v>45.729327682930403</v>
      </c>
      <c r="C4324">
        <v>-11880.248566250701</v>
      </c>
      <c r="D4324">
        <v>152145.444134044</v>
      </c>
      <c r="E4324">
        <v>152145.444134044</v>
      </c>
      <c r="F4324">
        <v>0</v>
      </c>
      <c r="G4324">
        <v>0</v>
      </c>
      <c r="H4324">
        <v>0</v>
      </c>
      <c r="I4324">
        <v>0</v>
      </c>
    </row>
    <row r="4325" spans="1:9" x14ac:dyDescent="0.25">
      <c r="A4325">
        <v>159.642046798526</v>
      </c>
      <c r="B4325">
        <v>45.558187177177302</v>
      </c>
      <c r="C4325">
        <v>-11877.6446902058</v>
      </c>
      <c r="D4325">
        <v>151935.41383189199</v>
      </c>
      <c r="E4325">
        <v>151935.41383189199</v>
      </c>
      <c r="F4325">
        <v>0</v>
      </c>
      <c r="G4325">
        <v>0</v>
      </c>
      <c r="H4325">
        <v>0</v>
      </c>
      <c r="I4325">
        <v>0</v>
      </c>
    </row>
    <row r="4326" spans="1:9" x14ac:dyDescent="0.25">
      <c r="A4326">
        <v>159.724861083516</v>
      </c>
      <c r="B4326">
        <v>45.386869463120703</v>
      </c>
      <c r="C4326">
        <v>-11875.0397481501</v>
      </c>
      <c r="D4326">
        <v>151723.96542960501</v>
      </c>
      <c r="E4326">
        <v>151723.96542960501</v>
      </c>
      <c r="F4326">
        <v>0</v>
      </c>
      <c r="G4326">
        <v>0</v>
      </c>
      <c r="H4326">
        <v>0</v>
      </c>
      <c r="I4326">
        <v>0</v>
      </c>
    </row>
    <row r="4327" spans="1:9" x14ac:dyDescent="0.25">
      <c r="A4327">
        <v>159.80769074423</v>
      </c>
      <c r="B4327">
        <v>45.215375001982203</v>
      </c>
      <c r="C4327">
        <v>-11872.4337470354</v>
      </c>
      <c r="D4327">
        <v>151511.10665885499</v>
      </c>
      <c r="E4327">
        <v>151511.10665885499</v>
      </c>
      <c r="F4327">
        <v>0</v>
      </c>
      <c r="G4327">
        <v>0</v>
      </c>
      <c r="H4327">
        <v>0</v>
      </c>
      <c r="I4327">
        <v>0</v>
      </c>
    </row>
    <row r="4328" spans="1:9" x14ac:dyDescent="0.25">
      <c r="A4328">
        <v>159.89053579532501</v>
      </c>
      <c r="B4328">
        <v>45.043704253313102</v>
      </c>
      <c r="C4328">
        <v>-11869.826693790999</v>
      </c>
      <c r="D4328">
        <v>151296.845279384</v>
      </c>
      <c r="E4328">
        <v>151296.845279384</v>
      </c>
      <c r="F4328">
        <v>0</v>
      </c>
      <c r="G4328">
        <v>0</v>
      </c>
      <c r="H4328">
        <v>0</v>
      </c>
      <c r="I4328">
        <v>0</v>
      </c>
    </row>
    <row r="4329" spans="1:9" x14ac:dyDescent="0.25">
      <c r="A4329">
        <v>159.973396251579</v>
      </c>
      <c r="B4329">
        <v>44.871857679056198</v>
      </c>
      <c r="C4329">
        <v>-11867.2185953875</v>
      </c>
      <c r="D4329">
        <v>151081.18908794899</v>
      </c>
      <c r="E4329">
        <v>151081.18908794899</v>
      </c>
      <c r="F4329">
        <v>0</v>
      </c>
      <c r="G4329">
        <v>0</v>
      </c>
      <c r="H4329">
        <v>0</v>
      </c>
      <c r="I4329">
        <v>0</v>
      </c>
    </row>
    <row r="4330" spans="1:9" x14ac:dyDescent="0.25">
      <c r="A4330">
        <v>160.056272127863</v>
      </c>
      <c r="B4330">
        <v>44.699835740447298</v>
      </c>
      <c r="C4330">
        <v>-11864.609458765801</v>
      </c>
      <c r="D4330">
        <v>150864.14591947201</v>
      </c>
      <c r="E4330">
        <v>150864.14591947201</v>
      </c>
      <c r="F4330">
        <v>0</v>
      </c>
      <c r="G4330">
        <v>0</v>
      </c>
      <c r="H4330">
        <v>0</v>
      </c>
      <c r="I4330">
        <v>0</v>
      </c>
    </row>
    <row r="4331" spans="1:9" x14ac:dyDescent="0.25">
      <c r="A4331">
        <v>160.139163438933</v>
      </c>
      <c r="B4331">
        <v>44.527638898776303</v>
      </c>
      <c r="C4331">
        <v>-11861.9992908897</v>
      </c>
      <c r="D4331">
        <v>150645.72364064699</v>
      </c>
      <c r="E4331">
        <v>150645.72364064699</v>
      </c>
      <c r="F4331">
        <v>0</v>
      </c>
      <c r="G4331">
        <v>0</v>
      </c>
      <c r="H4331">
        <v>0</v>
      </c>
      <c r="I4331">
        <v>0</v>
      </c>
    </row>
    <row r="4332" spans="1:9" x14ac:dyDescent="0.25">
      <c r="A4332">
        <v>160.22207019979001</v>
      </c>
      <c r="B4332">
        <v>44.355267615659599</v>
      </c>
      <c r="C4332">
        <v>-11859.3880987099</v>
      </c>
      <c r="D4332">
        <v>150425.93015129599</v>
      </c>
      <c r="E4332">
        <v>150425.93015129599</v>
      </c>
      <c r="F4332">
        <v>0</v>
      </c>
      <c r="G4332">
        <v>0</v>
      </c>
      <c r="H4332">
        <v>0</v>
      </c>
      <c r="I4332">
        <v>0</v>
      </c>
    </row>
    <row r="4333" spans="1:9" x14ac:dyDescent="0.25">
      <c r="A4333">
        <v>160.3049924254</v>
      </c>
      <c r="B4333">
        <v>44.182722353097397</v>
      </c>
      <c r="C4333">
        <v>-11856.775889189999</v>
      </c>
      <c r="D4333">
        <v>150204.77338812099</v>
      </c>
      <c r="E4333">
        <v>150204.77338812099</v>
      </c>
      <c r="F4333">
        <v>0</v>
      </c>
      <c r="G4333">
        <v>0</v>
      </c>
      <c r="H4333">
        <v>0</v>
      </c>
      <c r="I4333">
        <v>0</v>
      </c>
    </row>
    <row r="4334" spans="1:9" x14ac:dyDescent="0.25">
      <c r="A4334">
        <v>160.38793013084501</v>
      </c>
      <c r="B4334">
        <v>44.010003573602397</v>
      </c>
      <c r="C4334">
        <v>-11854.1626692924</v>
      </c>
      <c r="D4334">
        <v>149982.261322153</v>
      </c>
      <c r="E4334">
        <v>149982.261322153</v>
      </c>
      <c r="F4334">
        <v>0</v>
      </c>
      <c r="G4334">
        <v>0</v>
      </c>
      <c r="H4334">
        <v>0</v>
      </c>
      <c r="I4334">
        <v>0</v>
      </c>
    </row>
    <row r="4335" spans="1:9" x14ac:dyDescent="0.25">
      <c r="A4335">
        <v>160.47088333117799</v>
      </c>
      <c r="B4335">
        <v>43.837111739459701</v>
      </c>
      <c r="C4335">
        <v>-11851.548445979701</v>
      </c>
      <c r="D4335">
        <v>149758.401953572</v>
      </c>
      <c r="E4335">
        <v>149758.401953572</v>
      </c>
      <c r="F4335">
        <v>0</v>
      </c>
      <c r="G4335">
        <v>0</v>
      </c>
      <c r="H4335">
        <v>0</v>
      </c>
      <c r="I4335">
        <v>0</v>
      </c>
    </row>
    <row r="4336" spans="1:9" x14ac:dyDescent="0.25">
      <c r="A4336">
        <v>160.553852041629</v>
      </c>
      <c r="B4336">
        <v>43.664047312841802</v>
      </c>
      <c r="C4336">
        <v>-11848.933226216401</v>
      </c>
      <c r="D4336">
        <v>149533.20332139501</v>
      </c>
      <c r="E4336">
        <v>149533.20332139501</v>
      </c>
      <c r="F4336">
        <v>0</v>
      </c>
      <c r="G4336">
        <v>0</v>
      </c>
      <c r="H4336">
        <v>0</v>
      </c>
      <c r="I4336">
        <v>0</v>
      </c>
    </row>
    <row r="4337" spans="1:9" x14ac:dyDescent="0.25">
      <c r="A4337">
        <v>160.63683627749</v>
      </c>
      <c r="B4337">
        <v>43.490810756829397</v>
      </c>
      <c r="C4337">
        <v>-11846.3170169687</v>
      </c>
      <c r="D4337">
        <v>149306.673496576</v>
      </c>
      <c r="E4337">
        <v>149306.673496576</v>
      </c>
      <c r="F4337">
        <v>0</v>
      </c>
      <c r="G4337">
        <v>0</v>
      </c>
      <c r="H4337">
        <v>0</v>
      </c>
      <c r="I4337">
        <v>0</v>
      </c>
    </row>
    <row r="4338" spans="1:9" x14ac:dyDescent="0.25">
      <c r="A4338">
        <v>160.719836053953</v>
      </c>
      <c r="B4338">
        <v>43.317402534488899</v>
      </c>
      <c r="C4338">
        <v>-11843.699825199001</v>
      </c>
      <c r="D4338">
        <v>149078.820577996</v>
      </c>
      <c r="E4338">
        <v>149078.820577996</v>
      </c>
      <c r="F4338">
        <v>0</v>
      </c>
      <c r="G4338">
        <v>0</v>
      </c>
      <c r="H4338">
        <v>0</v>
      </c>
      <c r="I4338">
        <v>0</v>
      </c>
    </row>
    <row r="4339" spans="1:9" x14ac:dyDescent="0.25">
      <c r="A4339">
        <v>160.802851386398</v>
      </c>
      <c r="B4339">
        <v>43.143823108349103</v>
      </c>
      <c r="C4339">
        <v>-11841.0816578788</v>
      </c>
      <c r="D4339">
        <v>148849.65270273801</v>
      </c>
      <c r="E4339">
        <v>148849.65270273801</v>
      </c>
      <c r="F4339">
        <v>0</v>
      </c>
      <c r="G4339">
        <v>0</v>
      </c>
      <c r="H4339">
        <v>0</v>
      </c>
      <c r="I4339">
        <v>0</v>
      </c>
    </row>
    <row r="4340" spans="1:9" x14ac:dyDescent="0.25">
      <c r="A4340">
        <v>160.885882290312</v>
      </c>
      <c r="B4340">
        <v>42.970072942402297</v>
      </c>
      <c r="C4340">
        <v>-11838.462521970599</v>
      </c>
      <c r="D4340">
        <v>148619.17804245101</v>
      </c>
      <c r="E4340">
        <v>148619.17804245101</v>
      </c>
      <c r="F4340">
        <v>0</v>
      </c>
      <c r="G4340">
        <v>0</v>
      </c>
      <c r="H4340">
        <v>0</v>
      </c>
      <c r="I4340">
        <v>0</v>
      </c>
    </row>
    <row r="4341" spans="1:9" x14ac:dyDescent="0.25">
      <c r="A4341">
        <v>160.96892878113201</v>
      </c>
      <c r="B4341">
        <v>42.796152499591699</v>
      </c>
      <c r="C4341">
        <v>-11835.842424438</v>
      </c>
      <c r="D4341">
        <v>148387.40479405801</v>
      </c>
      <c r="E4341">
        <v>148387.40479405801</v>
      </c>
      <c r="F4341">
        <v>0</v>
      </c>
      <c r="G4341">
        <v>0</v>
      </c>
      <c r="H4341">
        <v>0</v>
      </c>
      <c r="I4341">
        <v>0</v>
      </c>
    </row>
    <row r="4342" spans="1:9" x14ac:dyDescent="0.25">
      <c r="A4342">
        <v>161.05199087439101</v>
      </c>
      <c r="B4342">
        <v>42.622062243819599</v>
      </c>
      <c r="C4342">
        <v>-11833.221372248699</v>
      </c>
      <c r="D4342">
        <v>148154.341193895</v>
      </c>
      <c r="E4342">
        <v>148154.341193895</v>
      </c>
      <c r="F4342">
        <v>0</v>
      </c>
      <c r="G4342">
        <v>0</v>
      </c>
      <c r="H4342">
        <v>0</v>
      </c>
      <c r="I4342">
        <v>0</v>
      </c>
    </row>
    <row r="4343" spans="1:9" x14ac:dyDescent="0.25">
      <c r="A4343">
        <v>161.13506858574101</v>
      </c>
      <c r="B4343">
        <v>42.447802638426303</v>
      </c>
      <c r="C4343">
        <v>-11830.5993723598</v>
      </c>
      <c r="D4343">
        <v>147919.99550242201</v>
      </c>
      <c r="E4343">
        <v>147919.99550242201</v>
      </c>
      <c r="F4343">
        <v>0</v>
      </c>
      <c r="G4343">
        <v>0</v>
      </c>
      <c r="H4343">
        <v>0</v>
      </c>
      <c r="I4343">
        <v>0</v>
      </c>
    </row>
    <row r="4344" spans="1:9" x14ac:dyDescent="0.25">
      <c r="A4344">
        <v>161.21816193079499</v>
      </c>
      <c r="B4344">
        <v>42.273374147595</v>
      </c>
      <c r="C4344">
        <v>-11827.976431740501</v>
      </c>
      <c r="D4344">
        <v>147684.37602130001</v>
      </c>
      <c r="E4344">
        <v>147684.37602130001</v>
      </c>
      <c r="F4344">
        <v>0</v>
      </c>
      <c r="G4344">
        <v>0</v>
      </c>
      <c r="H4344">
        <v>0</v>
      </c>
      <c r="I4344">
        <v>0</v>
      </c>
    </row>
    <row r="4345" spans="1:9" x14ac:dyDescent="0.25">
      <c r="A4345">
        <v>161.30127092539701</v>
      </c>
      <c r="B4345">
        <v>42.098777235271697</v>
      </c>
      <c r="C4345">
        <v>-11825.352557345101</v>
      </c>
      <c r="D4345">
        <v>147447.49107563801</v>
      </c>
      <c r="E4345">
        <v>147447.49107563801</v>
      </c>
      <c r="F4345">
        <v>0</v>
      </c>
      <c r="G4345">
        <v>0</v>
      </c>
      <c r="H4345">
        <v>0</v>
      </c>
      <c r="I4345">
        <v>0</v>
      </c>
    </row>
    <row r="4346" spans="1:9" x14ac:dyDescent="0.25">
      <c r="A4346">
        <v>161.38439558517601</v>
      </c>
      <c r="B4346">
        <v>41.924012365105</v>
      </c>
      <c r="C4346">
        <v>-11822.7277561309</v>
      </c>
      <c r="D4346">
        <v>147209.349022957</v>
      </c>
      <c r="E4346">
        <v>147209.349022957</v>
      </c>
      <c r="F4346">
        <v>0</v>
      </c>
      <c r="G4346">
        <v>0</v>
      </c>
      <c r="H4346">
        <v>0</v>
      </c>
      <c r="I4346">
        <v>0</v>
      </c>
    </row>
    <row r="4347" spans="1:9" x14ac:dyDescent="0.25">
      <c r="A4347">
        <v>161.46753592608999</v>
      </c>
      <c r="B4347">
        <v>41.749080001767602</v>
      </c>
      <c r="C4347">
        <v>-11820.1020350536</v>
      </c>
      <c r="D4347">
        <v>146969.95825507</v>
      </c>
      <c r="E4347">
        <v>146969.95825507</v>
      </c>
      <c r="F4347">
        <v>0</v>
      </c>
      <c r="G4347">
        <v>0</v>
      </c>
      <c r="H4347">
        <v>0</v>
      </c>
      <c r="I4347">
        <v>0</v>
      </c>
    </row>
    <row r="4348" spans="1:9" x14ac:dyDescent="0.25">
      <c r="A4348">
        <v>161.550691964062</v>
      </c>
      <c r="B4348">
        <v>41.573980609347899</v>
      </c>
      <c r="C4348">
        <v>-11817.47540107</v>
      </c>
      <c r="D4348">
        <v>146729.32719356101</v>
      </c>
      <c r="E4348">
        <v>146729.32719356101</v>
      </c>
      <c r="F4348">
        <v>0</v>
      </c>
      <c r="G4348">
        <v>0</v>
      </c>
      <c r="H4348">
        <v>0</v>
      </c>
      <c r="I4348">
        <v>0</v>
      </c>
    </row>
    <row r="4349" spans="1:9" x14ac:dyDescent="0.25">
      <c r="A4349">
        <v>161.633863715008</v>
      </c>
      <c r="B4349">
        <v>41.398714651965399</v>
      </c>
      <c r="C4349">
        <v>-11814.8478611263</v>
      </c>
      <c r="D4349">
        <v>146487.46428871399</v>
      </c>
      <c r="E4349">
        <v>146487.46428871399</v>
      </c>
      <c r="F4349">
        <v>0</v>
      </c>
      <c r="G4349">
        <v>0</v>
      </c>
      <c r="H4349">
        <v>0</v>
      </c>
      <c r="I4349">
        <v>0</v>
      </c>
    </row>
    <row r="4350" spans="1:9" x14ac:dyDescent="0.25">
      <c r="A4350">
        <v>161.717051194996</v>
      </c>
      <c r="B4350">
        <v>41.223282594554597</v>
      </c>
      <c r="C4350">
        <v>-11812.219422165201</v>
      </c>
      <c r="D4350">
        <v>146244.37802185901</v>
      </c>
      <c r="E4350">
        <v>146244.37802185901</v>
      </c>
      <c r="F4350">
        <v>0</v>
      </c>
      <c r="G4350">
        <v>0</v>
      </c>
      <c r="H4350">
        <v>0</v>
      </c>
      <c r="I4350">
        <v>0</v>
      </c>
    </row>
    <row r="4351" spans="1:9" x14ac:dyDescent="0.25">
      <c r="A4351">
        <v>161.800254420149</v>
      </c>
      <c r="B4351">
        <v>41.047684901271502</v>
      </c>
      <c r="C4351">
        <v>-11809.590091140401</v>
      </c>
      <c r="D4351">
        <v>146000.076905505</v>
      </c>
      <c r="E4351">
        <v>146000.076905505</v>
      </c>
      <c r="F4351">
        <v>0</v>
      </c>
      <c r="G4351">
        <v>0</v>
      </c>
      <c r="H4351">
        <v>0</v>
      </c>
      <c r="I4351">
        <v>0</v>
      </c>
    </row>
    <row r="4352" spans="1:9" x14ac:dyDescent="0.25">
      <c r="A4352">
        <v>161.88347340658501</v>
      </c>
      <c r="B4352">
        <v>40.8719220368923</v>
      </c>
      <c r="C4352">
        <v>-11806.9598749741</v>
      </c>
      <c r="D4352">
        <v>145754.56948109501</v>
      </c>
      <c r="E4352">
        <v>145754.56948109501</v>
      </c>
      <c r="F4352">
        <v>0</v>
      </c>
      <c r="G4352">
        <v>0</v>
      </c>
      <c r="H4352">
        <v>0</v>
      </c>
      <c r="I4352">
        <v>0</v>
      </c>
    </row>
    <row r="4353" spans="1:9" x14ac:dyDescent="0.25">
      <c r="A4353">
        <v>161.96670817057</v>
      </c>
      <c r="B4353">
        <v>40.695994466232797</v>
      </c>
      <c r="C4353">
        <v>-11804.328780617099</v>
      </c>
      <c r="D4353">
        <v>145507.86431722701</v>
      </c>
      <c r="E4353">
        <v>145507.86431722701</v>
      </c>
      <c r="F4353">
        <v>0</v>
      </c>
      <c r="G4353">
        <v>0</v>
      </c>
      <c r="H4353">
        <v>0</v>
      </c>
      <c r="I4353">
        <v>0</v>
      </c>
    </row>
    <row r="4354" spans="1:9" x14ac:dyDescent="0.25">
      <c r="A4354">
        <v>162.04995872836</v>
      </c>
      <c r="B4354">
        <v>40.519902653702601</v>
      </c>
      <c r="C4354">
        <v>-11801.696814983399</v>
      </c>
      <c r="D4354">
        <v>145259.97001599701</v>
      </c>
      <c r="E4354">
        <v>145259.97001599701</v>
      </c>
      <c r="F4354">
        <v>0</v>
      </c>
      <c r="G4354">
        <v>0</v>
      </c>
      <c r="H4354">
        <v>0</v>
      </c>
      <c r="I4354">
        <v>0</v>
      </c>
    </row>
    <row r="4355" spans="1:9" x14ac:dyDescent="0.25">
      <c r="A4355">
        <v>162.13322509628799</v>
      </c>
      <c r="B4355">
        <v>40.343647064029902</v>
      </c>
      <c r="C4355">
        <v>-11799.0639850059</v>
      </c>
      <c r="D4355">
        <v>145010.895207425</v>
      </c>
      <c r="E4355">
        <v>145010.895207425</v>
      </c>
      <c r="F4355">
        <v>0</v>
      </c>
      <c r="G4355">
        <v>0</v>
      </c>
      <c r="H4355">
        <v>0</v>
      </c>
      <c r="I4355">
        <v>0</v>
      </c>
    </row>
    <row r="4356" spans="1:9" x14ac:dyDescent="0.25">
      <c r="A4356">
        <v>162.21650729081099</v>
      </c>
      <c r="B4356">
        <v>40.167228162129199</v>
      </c>
      <c r="C4356">
        <v>-11796.430297610001</v>
      </c>
      <c r="D4356">
        <v>144760.64854621299</v>
      </c>
      <c r="E4356">
        <v>144760.64854621299</v>
      </c>
      <c r="F4356">
        <v>0</v>
      </c>
      <c r="G4356">
        <v>0</v>
      </c>
      <c r="H4356">
        <v>0</v>
      </c>
      <c r="I4356">
        <v>0</v>
      </c>
    </row>
    <row r="4357" spans="1:9" x14ac:dyDescent="0.25">
      <c r="A4357">
        <v>162.299805328346</v>
      </c>
      <c r="B4357">
        <v>39.990646412876401</v>
      </c>
      <c r="C4357">
        <v>-11793.795759696801</v>
      </c>
      <c r="D4357">
        <v>144509.23872398501</v>
      </c>
      <c r="E4357">
        <v>144509.23872398501</v>
      </c>
      <c r="F4357">
        <v>0</v>
      </c>
      <c r="G4357">
        <v>0</v>
      </c>
      <c r="H4357">
        <v>0</v>
      </c>
      <c r="I4357">
        <v>0</v>
      </c>
    </row>
    <row r="4358" spans="1:9" x14ac:dyDescent="0.25">
      <c r="A4358">
        <v>162.383119225462</v>
      </c>
      <c r="B4358">
        <v>39.8139022808897</v>
      </c>
      <c r="C4358">
        <v>-11791.1603781827</v>
      </c>
      <c r="D4358">
        <v>144256.674449199</v>
      </c>
      <c r="E4358">
        <v>144256.674449199</v>
      </c>
      <c r="F4358">
        <v>0</v>
      </c>
      <c r="G4358">
        <v>0</v>
      </c>
      <c r="H4358">
        <v>0</v>
      </c>
      <c r="I4358">
        <v>0</v>
      </c>
    </row>
    <row r="4359" spans="1:9" x14ac:dyDescent="0.25">
      <c r="A4359">
        <v>162.46644899872999</v>
      </c>
      <c r="B4359">
        <v>39.636996231208002</v>
      </c>
      <c r="C4359">
        <v>-11788.524159972199</v>
      </c>
      <c r="D4359">
        <v>144002.96447015001</v>
      </c>
      <c r="E4359">
        <v>144002.96447015001</v>
      </c>
      <c r="F4359">
        <v>0</v>
      </c>
      <c r="G4359">
        <v>0</v>
      </c>
      <c r="H4359">
        <v>0</v>
      </c>
      <c r="I4359">
        <v>0</v>
      </c>
    </row>
    <row r="4360" spans="1:9" x14ac:dyDescent="0.25">
      <c r="A4360">
        <v>162.54979466479799</v>
      </c>
      <c r="B4360">
        <v>39.459928728447998</v>
      </c>
      <c r="C4360">
        <v>-11785.8871119509</v>
      </c>
      <c r="D4360">
        <v>143748.11755559299</v>
      </c>
      <c r="E4360">
        <v>143748.11755559299</v>
      </c>
      <c r="F4360">
        <v>0</v>
      </c>
      <c r="G4360">
        <v>0</v>
      </c>
      <c r="H4360">
        <v>0</v>
      </c>
      <c r="I4360">
        <v>0</v>
      </c>
    </row>
    <row r="4361" spans="1:9" x14ac:dyDescent="0.25">
      <c r="A4361">
        <v>162.63315624040101</v>
      </c>
      <c r="B4361">
        <v>39.282700237635602</v>
      </c>
      <c r="C4361">
        <v>-11783.2492410142</v>
      </c>
      <c r="D4361">
        <v>143492.14250411699</v>
      </c>
      <c r="E4361">
        <v>143492.14250411699</v>
      </c>
      <c r="F4361">
        <v>0</v>
      </c>
      <c r="G4361">
        <v>0</v>
      </c>
      <c r="H4361">
        <v>0</v>
      </c>
      <c r="I4361">
        <v>0</v>
      </c>
    </row>
    <row r="4362" spans="1:9" x14ac:dyDescent="0.25">
      <c r="A4362">
        <v>162.71653374230601</v>
      </c>
      <c r="B4362">
        <v>39.105311223497203</v>
      </c>
      <c r="C4362">
        <v>-11780.6105540483</v>
      </c>
      <c r="D4362">
        <v>143235.04814054799</v>
      </c>
      <c r="E4362">
        <v>143235.04814054799</v>
      </c>
      <c r="F4362">
        <v>0</v>
      </c>
      <c r="G4362">
        <v>0</v>
      </c>
      <c r="H4362">
        <v>0</v>
      </c>
      <c r="I4362">
        <v>0</v>
      </c>
    </row>
    <row r="4363" spans="1:9" x14ac:dyDescent="0.25">
      <c r="A4363">
        <v>162.79992718732501</v>
      </c>
      <c r="B4363">
        <v>38.927762150888903</v>
      </c>
      <c r="C4363">
        <v>-11777.9710579193</v>
      </c>
      <c r="D4363">
        <v>142976.84331766199</v>
      </c>
      <c r="E4363">
        <v>142976.84331766199</v>
      </c>
      <c r="F4363">
        <v>0</v>
      </c>
      <c r="G4363">
        <v>0</v>
      </c>
      <c r="H4363">
        <v>0</v>
      </c>
      <c r="I4363">
        <v>0</v>
      </c>
    </row>
    <row r="4364" spans="1:9" x14ac:dyDescent="0.25">
      <c r="A4364">
        <v>162.883336592457</v>
      </c>
      <c r="B4364">
        <v>38.750053484446099</v>
      </c>
      <c r="C4364">
        <v>-11775.330759497199</v>
      </c>
      <c r="D4364">
        <v>142717.53691669999</v>
      </c>
      <c r="E4364">
        <v>142717.53691669999</v>
      </c>
      <c r="F4364">
        <v>0</v>
      </c>
      <c r="G4364">
        <v>0</v>
      </c>
      <c r="H4364">
        <v>0</v>
      </c>
      <c r="I4364">
        <v>0</v>
      </c>
    </row>
    <row r="4365" spans="1:9" x14ac:dyDescent="0.25">
      <c r="A4365">
        <v>162.96676197456</v>
      </c>
      <c r="B4365">
        <v>38.5721856890504</v>
      </c>
      <c r="C4365">
        <v>-11772.6896656396</v>
      </c>
      <c r="D4365">
        <v>142457.137840596</v>
      </c>
      <c r="E4365">
        <v>142457.137840596</v>
      </c>
      <c r="F4365">
        <v>0</v>
      </c>
      <c r="G4365">
        <v>0</v>
      </c>
      <c r="H4365">
        <v>0</v>
      </c>
      <c r="I4365">
        <v>0</v>
      </c>
    </row>
    <row r="4366" spans="1:9" x14ac:dyDescent="0.25">
      <c r="A4366">
        <v>163.05020335067201</v>
      </c>
      <c r="B4366">
        <v>38.394159229325702</v>
      </c>
      <c r="C4366">
        <v>-11770.0477832011</v>
      </c>
      <c r="D4366">
        <v>142195.655025432</v>
      </c>
      <c r="E4366">
        <v>142195.655025432</v>
      </c>
      <c r="F4366">
        <v>0</v>
      </c>
      <c r="G4366">
        <v>0</v>
      </c>
      <c r="H4366">
        <v>0</v>
      </c>
      <c r="I4366">
        <v>0</v>
      </c>
    </row>
    <row r="4367" spans="1:9" x14ac:dyDescent="0.25">
      <c r="A4367">
        <v>163.133660737924</v>
      </c>
      <c r="B4367">
        <v>38.215974570014303</v>
      </c>
      <c r="C4367">
        <v>-11767.4051190184</v>
      </c>
      <c r="D4367">
        <v>141933.097424798</v>
      </c>
      <c r="E4367">
        <v>141933.097424798</v>
      </c>
      <c r="F4367">
        <v>0</v>
      </c>
      <c r="G4367">
        <v>0</v>
      </c>
      <c r="H4367">
        <v>0</v>
      </c>
      <c r="I4367">
        <v>0</v>
      </c>
    </row>
    <row r="4368" spans="1:9" x14ac:dyDescent="0.25">
      <c r="A4368">
        <v>163.21713415342501</v>
      </c>
      <c r="B4368">
        <v>38.037632175197601</v>
      </c>
      <c r="C4368">
        <v>-11764.7616799278</v>
      </c>
      <c r="D4368">
        <v>141669.47403111999</v>
      </c>
      <c r="E4368">
        <v>141669.47403111999</v>
      </c>
      <c r="F4368">
        <v>0</v>
      </c>
      <c r="G4368">
        <v>0</v>
      </c>
      <c r="H4368">
        <v>0</v>
      </c>
      <c r="I4368">
        <v>0</v>
      </c>
    </row>
    <row r="4369" spans="1:9" x14ac:dyDescent="0.25">
      <c r="A4369">
        <v>163.30062361440301</v>
      </c>
      <c r="B4369">
        <v>37.859132510212604</v>
      </c>
      <c r="C4369">
        <v>-11762.117472759201</v>
      </c>
      <c r="D4369">
        <v>141404.793842724</v>
      </c>
      <c r="E4369">
        <v>141404.793842724</v>
      </c>
      <c r="F4369">
        <v>0</v>
      </c>
      <c r="G4369">
        <v>0</v>
      </c>
      <c r="H4369">
        <v>0</v>
      </c>
      <c r="I4369">
        <v>0</v>
      </c>
    </row>
    <row r="4370" spans="1:9" x14ac:dyDescent="0.25">
      <c r="A4370">
        <v>163.38412913807801</v>
      </c>
      <c r="B4370">
        <v>37.680476038767601</v>
      </c>
      <c r="C4370">
        <v>-11759.472504316</v>
      </c>
      <c r="D4370">
        <v>141139.065903565</v>
      </c>
      <c r="E4370">
        <v>141139.065903565</v>
      </c>
      <c r="F4370">
        <v>0</v>
      </c>
      <c r="G4370">
        <v>0</v>
      </c>
      <c r="H4370">
        <v>0</v>
      </c>
      <c r="I4370">
        <v>0</v>
      </c>
    </row>
    <row r="4371" spans="1:9" x14ac:dyDescent="0.25">
      <c r="A4371">
        <v>163.467650741867</v>
      </c>
      <c r="B4371">
        <v>37.501663225599799</v>
      </c>
      <c r="C4371">
        <v>-11756.8267814064</v>
      </c>
      <c r="D4371">
        <v>140872.29926872501</v>
      </c>
      <c r="E4371">
        <v>140872.29926872501</v>
      </c>
      <c r="F4371">
        <v>0</v>
      </c>
      <c r="G4371">
        <v>0</v>
      </c>
      <c r="H4371">
        <v>0</v>
      </c>
      <c r="I4371">
        <v>0</v>
      </c>
    </row>
    <row r="4372" spans="1:9" x14ac:dyDescent="0.25">
      <c r="A4372">
        <v>163.55118844310701</v>
      </c>
      <c r="B4372">
        <v>37.3226945347701</v>
      </c>
      <c r="C4372">
        <v>-11754.180310829001</v>
      </c>
      <c r="D4372">
        <v>140604.50302493799</v>
      </c>
      <c r="E4372">
        <v>140604.50302493799</v>
      </c>
      <c r="F4372">
        <v>0</v>
      </c>
      <c r="G4372">
        <v>0</v>
      </c>
      <c r="H4372">
        <v>0</v>
      </c>
      <c r="I4372">
        <v>0</v>
      </c>
    </row>
    <row r="4373" spans="1:9" x14ac:dyDescent="0.25">
      <c r="A4373">
        <v>163.63474225925401</v>
      </c>
      <c r="B4373">
        <v>37.143570430605301</v>
      </c>
      <c r="C4373">
        <v>-11751.533099365801</v>
      </c>
      <c r="D4373">
        <v>140335.68628013501</v>
      </c>
      <c r="E4373">
        <v>140335.68628013501</v>
      </c>
      <c r="F4373">
        <v>0</v>
      </c>
      <c r="G4373">
        <v>0</v>
      </c>
      <c r="H4373">
        <v>0</v>
      </c>
      <c r="I4373">
        <v>0</v>
      </c>
    </row>
    <row r="4374" spans="1:9" x14ac:dyDescent="0.25">
      <c r="A4374">
        <v>163.71831220784699</v>
      </c>
      <c r="B4374">
        <v>36.964291377108403</v>
      </c>
      <c r="C4374">
        <v>-11748.885153793401</v>
      </c>
      <c r="D4374">
        <v>140065.85817085099</v>
      </c>
      <c r="E4374">
        <v>140065.85817085099</v>
      </c>
      <c r="F4374">
        <v>0</v>
      </c>
      <c r="G4374">
        <v>0</v>
      </c>
      <c r="H4374">
        <v>0</v>
      </c>
      <c r="I4374">
        <v>0</v>
      </c>
    </row>
    <row r="4375" spans="1:9" x14ac:dyDescent="0.25">
      <c r="A4375">
        <v>163.80189830644801</v>
      </c>
      <c r="B4375">
        <v>36.784857837942603</v>
      </c>
      <c r="C4375">
        <v>-11746.2364808724</v>
      </c>
      <c r="D4375">
        <v>139795.02785016701</v>
      </c>
      <c r="E4375">
        <v>139795.02785016701</v>
      </c>
      <c r="F4375">
        <v>0</v>
      </c>
      <c r="G4375">
        <v>0</v>
      </c>
      <c r="H4375">
        <v>0</v>
      </c>
      <c r="I4375">
        <v>0</v>
      </c>
    </row>
    <row r="4376" spans="1:9" x14ac:dyDescent="0.25">
      <c r="A4376">
        <v>163.885500572713</v>
      </c>
      <c r="B4376">
        <v>36.605270277164003</v>
      </c>
      <c r="C4376">
        <v>-11743.587087355399</v>
      </c>
      <c r="D4376">
        <v>139523.20449999601</v>
      </c>
      <c r="E4376">
        <v>139523.20449999601</v>
      </c>
      <c r="F4376">
        <v>0</v>
      </c>
      <c r="G4376">
        <v>0</v>
      </c>
      <c r="H4376">
        <v>0</v>
      </c>
      <c r="I4376">
        <v>0</v>
      </c>
    </row>
    <row r="4377" spans="1:9" x14ac:dyDescent="0.25">
      <c r="A4377">
        <v>163.96911902430401</v>
      </c>
      <c r="B4377">
        <v>36.425529158378502</v>
      </c>
      <c r="C4377">
        <v>-11740.936979981099</v>
      </c>
      <c r="D4377">
        <v>139250.39732727699</v>
      </c>
      <c r="E4377">
        <v>139250.39732727699</v>
      </c>
      <c r="F4377">
        <v>0</v>
      </c>
      <c r="G4377">
        <v>0</v>
      </c>
      <c r="H4377">
        <v>0</v>
      </c>
      <c r="I4377">
        <v>0</v>
      </c>
    </row>
    <row r="4378" spans="1:9" x14ac:dyDescent="0.25">
      <c r="A4378">
        <v>164.05275367900501</v>
      </c>
      <c r="B4378">
        <v>36.245634945232801</v>
      </c>
      <c r="C4378">
        <v>-11738.286165486101</v>
      </c>
      <c r="D4378">
        <v>138976.61555808701</v>
      </c>
      <c r="E4378">
        <v>138976.61555808701</v>
      </c>
      <c r="F4378">
        <v>0</v>
      </c>
      <c r="G4378">
        <v>0</v>
      </c>
      <c r="H4378">
        <v>0</v>
      </c>
      <c r="I4378">
        <v>0</v>
      </c>
    </row>
    <row r="4379" spans="1:9" x14ac:dyDescent="0.25">
      <c r="A4379">
        <v>164.13640455464801</v>
      </c>
      <c r="B4379">
        <v>36.065588101198998</v>
      </c>
      <c r="C4379">
        <v>-11735.6346505728</v>
      </c>
      <c r="D4379">
        <v>138701.86844411999</v>
      </c>
      <c r="E4379">
        <v>138701.86844411999</v>
      </c>
      <c r="F4379">
        <v>0</v>
      </c>
      <c r="G4379">
        <v>0</v>
      </c>
      <c r="H4379">
        <v>0</v>
      </c>
      <c r="I4379">
        <v>0</v>
      </c>
    </row>
    <row r="4380" spans="1:9" x14ac:dyDescent="0.25">
      <c r="A4380">
        <v>164.22007166911499</v>
      </c>
      <c r="B4380">
        <v>35.8853890891139</v>
      </c>
      <c r="C4380">
        <v>-11732.9824419538</v>
      </c>
      <c r="D4380">
        <v>138426.16525492401</v>
      </c>
      <c r="E4380">
        <v>138426.16525492401</v>
      </c>
      <c r="F4380">
        <v>0</v>
      </c>
      <c r="G4380">
        <v>0</v>
      </c>
      <c r="H4380">
        <v>0</v>
      </c>
      <c r="I4380">
        <v>0</v>
      </c>
    </row>
    <row r="4381" spans="1:9" x14ac:dyDescent="0.25">
      <c r="A4381">
        <v>164.303755040341</v>
      </c>
      <c r="B4381">
        <v>35.7050383722977</v>
      </c>
      <c r="C4381">
        <v>-11730.329546323699</v>
      </c>
      <c r="D4381">
        <v>138149.51529033601</v>
      </c>
      <c r="E4381">
        <v>138149.51529033601</v>
      </c>
      <c r="F4381">
        <v>0</v>
      </c>
      <c r="G4381">
        <v>0</v>
      </c>
      <c r="H4381">
        <v>0</v>
      </c>
      <c r="I4381">
        <v>0</v>
      </c>
    </row>
    <row r="4382" spans="1:9" x14ac:dyDescent="0.25">
      <c r="A4382">
        <v>164.38745468634701</v>
      </c>
      <c r="B4382">
        <v>35.524536413781298</v>
      </c>
      <c r="C4382">
        <v>-11727.675970357501</v>
      </c>
      <c r="D4382">
        <v>137871.927864789</v>
      </c>
      <c r="E4382">
        <v>137871.927864789</v>
      </c>
      <c r="F4382">
        <v>0</v>
      </c>
      <c r="G4382">
        <v>0</v>
      </c>
      <c r="H4382">
        <v>0</v>
      </c>
      <c r="I4382">
        <v>0</v>
      </c>
    </row>
    <row r="4383" spans="1:9" x14ac:dyDescent="0.25">
      <c r="A4383">
        <v>164.471170625235</v>
      </c>
      <c r="B4383">
        <v>35.343883676303498</v>
      </c>
      <c r="C4383">
        <v>-11725.021720720901</v>
      </c>
      <c r="D4383">
        <v>137593.412316681</v>
      </c>
      <c r="E4383">
        <v>137593.412316681</v>
      </c>
      <c r="F4383">
        <v>0</v>
      </c>
      <c r="G4383">
        <v>0</v>
      </c>
      <c r="H4383">
        <v>0</v>
      </c>
      <c r="I4383">
        <v>0</v>
      </c>
    </row>
    <row r="4384" spans="1:9" x14ac:dyDescent="0.25">
      <c r="A4384">
        <v>164.55490287504901</v>
      </c>
      <c r="B4384">
        <v>35.163080622097802</v>
      </c>
      <c r="C4384">
        <v>-11722.3668040665</v>
      </c>
      <c r="D4384">
        <v>137313.97801331701</v>
      </c>
      <c r="E4384">
        <v>137313.97801331701</v>
      </c>
      <c r="F4384">
        <v>0</v>
      </c>
      <c r="G4384">
        <v>0</v>
      </c>
      <c r="H4384">
        <v>0</v>
      </c>
      <c r="I4384">
        <v>0</v>
      </c>
    </row>
    <row r="4385" spans="1:9" x14ac:dyDescent="0.25">
      <c r="A4385">
        <v>164.63865145408701</v>
      </c>
      <c r="B4385">
        <v>34.982127713664802</v>
      </c>
      <c r="C4385">
        <v>-11719.711227035599</v>
      </c>
      <c r="D4385">
        <v>137033.634330006</v>
      </c>
      <c r="E4385">
        <v>137033.634330006</v>
      </c>
      <c r="F4385">
        <v>0</v>
      </c>
      <c r="G4385">
        <v>0</v>
      </c>
      <c r="H4385">
        <v>0</v>
      </c>
      <c r="I4385">
        <v>0</v>
      </c>
    </row>
    <row r="4386" spans="1:9" x14ac:dyDescent="0.25">
      <c r="A4386">
        <v>164.722416380537</v>
      </c>
      <c r="B4386">
        <v>34.801025413609402</v>
      </c>
      <c r="C4386">
        <v>-11717.054996245401</v>
      </c>
      <c r="D4386">
        <v>136752.39067252699</v>
      </c>
      <c r="E4386">
        <v>136752.39067252699</v>
      </c>
      <c r="F4386">
        <v>0</v>
      </c>
      <c r="G4386">
        <v>0</v>
      </c>
      <c r="H4386">
        <v>0</v>
      </c>
      <c r="I4386">
        <v>0</v>
      </c>
    </row>
    <row r="4387" spans="1:9" x14ac:dyDescent="0.25">
      <c r="A4387">
        <v>164.80619767268101</v>
      </c>
      <c r="B4387">
        <v>34.619774183066397</v>
      </c>
      <c r="C4387">
        <v>-11714.398118314801</v>
      </c>
      <c r="D4387">
        <v>136470.25646492199</v>
      </c>
      <c r="E4387">
        <v>136470.25646492199</v>
      </c>
      <c r="F4387">
        <v>0</v>
      </c>
      <c r="G4387">
        <v>0</v>
      </c>
      <c r="H4387">
        <v>0</v>
      </c>
      <c r="I4387">
        <v>0</v>
      </c>
    </row>
    <row r="4388" spans="1:9" x14ac:dyDescent="0.25">
      <c r="A4388">
        <v>164.88999534898201</v>
      </c>
      <c r="B4388">
        <v>34.438374484509303</v>
      </c>
      <c r="C4388">
        <v>-11711.7405998309</v>
      </c>
      <c r="D4388">
        <v>136187.24115299599</v>
      </c>
      <c r="E4388">
        <v>136187.24115299599</v>
      </c>
      <c r="F4388">
        <v>0</v>
      </c>
      <c r="G4388">
        <v>0</v>
      </c>
      <c r="H4388">
        <v>0</v>
      </c>
      <c r="I4388">
        <v>0</v>
      </c>
    </row>
    <row r="4389" spans="1:9" x14ac:dyDescent="0.25">
      <c r="A4389">
        <v>164.97380942783801</v>
      </c>
      <c r="B4389">
        <v>34.256826778900297</v>
      </c>
      <c r="C4389">
        <v>-11709.082447381399</v>
      </c>
      <c r="D4389">
        <v>135903.35419985701</v>
      </c>
      <c r="E4389">
        <v>135903.35419985701</v>
      </c>
      <c r="F4389">
        <v>0</v>
      </c>
      <c r="G4389">
        <v>0</v>
      </c>
      <c r="H4389">
        <v>0</v>
      </c>
      <c r="I4389">
        <v>0</v>
      </c>
    </row>
    <row r="4390" spans="1:9" x14ac:dyDescent="0.25">
      <c r="A4390">
        <v>165.05763992777199</v>
      </c>
      <c r="B4390">
        <v>34.075131528136197</v>
      </c>
      <c r="C4390">
        <v>-11706.423667531601</v>
      </c>
      <c r="D4390">
        <v>135618.60508864699</v>
      </c>
      <c r="E4390">
        <v>135618.60508864699</v>
      </c>
      <c r="F4390">
        <v>0</v>
      </c>
      <c r="G4390">
        <v>0</v>
      </c>
      <c r="H4390">
        <v>0</v>
      </c>
      <c r="I4390">
        <v>0</v>
      </c>
    </row>
    <row r="4391" spans="1:9" x14ac:dyDescent="0.25">
      <c r="A4391">
        <v>165.14148686732801</v>
      </c>
      <c r="B4391">
        <v>33.8932891925691</v>
      </c>
      <c r="C4391">
        <v>-11703.764266828901</v>
      </c>
      <c r="D4391">
        <v>135333.003325559</v>
      </c>
      <c r="E4391">
        <v>135333.003325559</v>
      </c>
      <c r="F4391">
        <v>0</v>
      </c>
      <c r="G4391">
        <v>0</v>
      </c>
      <c r="H4391">
        <v>0</v>
      </c>
      <c r="I4391">
        <v>0</v>
      </c>
    </row>
    <row r="4392" spans="1:9" x14ac:dyDescent="0.25">
      <c r="A4392">
        <v>165.225350265152</v>
      </c>
      <c r="B4392">
        <v>33.711300233671601</v>
      </c>
      <c r="C4392">
        <v>-11701.104251808199</v>
      </c>
      <c r="D4392">
        <v>135046.558433383</v>
      </c>
      <c r="E4392">
        <v>135046.558433383</v>
      </c>
      <c r="F4392">
        <v>0</v>
      </c>
      <c r="G4392">
        <v>0</v>
      </c>
      <c r="H4392">
        <v>0</v>
      </c>
      <c r="I4392">
        <v>0</v>
      </c>
    </row>
    <row r="4393" spans="1:9" x14ac:dyDescent="0.25">
      <c r="A4393">
        <v>165.30923013984</v>
      </c>
      <c r="B4393">
        <v>33.5291651114701</v>
      </c>
      <c r="C4393">
        <v>-11698.4436289929</v>
      </c>
      <c r="D4393">
        <v>134759.27995226</v>
      </c>
      <c r="E4393">
        <v>134759.27995226</v>
      </c>
      <c r="F4393">
        <v>0</v>
      </c>
      <c r="G4393">
        <v>0</v>
      </c>
      <c r="H4393">
        <v>0</v>
      </c>
      <c r="I4393">
        <v>0</v>
      </c>
    </row>
    <row r="4394" spans="1:9" x14ac:dyDescent="0.25">
      <c r="A4394">
        <v>165.39312651025099</v>
      </c>
      <c r="B4394">
        <v>33.346884286618398</v>
      </c>
      <c r="C4394">
        <v>-11695.7824048776</v>
      </c>
      <c r="D4394">
        <v>134471.17744725299</v>
      </c>
      <c r="E4394">
        <v>134471.17744725299</v>
      </c>
      <c r="F4394">
        <v>0</v>
      </c>
      <c r="G4394">
        <v>0</v>
      </c>
      <c r="H4394">
        <v>0</v>
      </c>
      <c r="I4394">
        <v>0</v>
      </c>
    </row>
    <row r="4395" spans="1:9" x14ac:dyDescent="0.25">
      <c r="A4395">
        <v>165.47703939514099</v>
      </c>
      <c r="B4395">
        <v>33.164458218866997</v>
      </c>
      <c r="C4395">
        <v>-11693.120585954999</v>
      </c>
      <c r="D4395">
        <v>134182.26049853899</v>
      </c>
      <c r="E4395">
        <v>134182.26049853899</v>
      </c>
      <c r="F4395">
        <v>0</v>
      </c>
      <c r="G4395">
        <v>0</v>
      </c>
      <c r="H4395">
        <v>0</v>
      </c>
      <c r="I4395">
        <v>0</v>
      </c>
    </row>
    <row r="4396" spans="1:9" x14ac:dyDescent="0.25">
      <c r="A4396">
        <v>165.560968813377</v>
      </c>
      <c r="B4396">
        <v>32.981887367937802</v>
      </c>
      <c r="C4396">
        <v>-11690.458178696401</v>
      </c>
      <c r="D4396">
        <v>133892.53870174699</v>
      </c>
      <c r="E4396">
        <v>133892.53870174699</v>
      </c>
      <c r="F4396">
        <v>0</v>
      </c>
      <c r="G4396">
        <v>0</v>
      </c>
      <c r="H4396">
        <v>0</v>
      </c>
      <c r="I4396">
        <v>0</v>
      </c>
    </row>
    <row r="4397" spans="1:9" x14ac:dyDescent="0.25">
      <c r="A4397">
        <v>165.64491478390099</v>
      </c>
      <c r="B4397">
        <v>32.799172193764797</v>
      </c>
      <c r="C4397">
        <v>-11687.7951895468</v>
      </c>
      <c r="D4397">
        <v>133602.021672665</v>
      </c>
      <c r="E4397">
        <v>133602.021672665</v>
      </c>
      <c r="F4397">
        <v>0</v>
      </c>
      <c r="G4397">
        <v>0</v>
      </c>
      <c r="H4397">
        <v>0</v>
      </c>
      <c r="I4397">
        <v>0</v>
      </c>
    </row>
    <row r="4398" spans="1:9" x14ac:dyDescent="0.25">
      <c r="A4398">
        <v>165.728877325708</v>
      </c>
      <c r="B4398">
        <v>32.616313155220503</v>
      </c>
      <c r="C4398">
        <v>-11685.131624949699</v>
      </c>
      <c r="D4398">
        <v>133310.719045348</v>
      </c>
      <c r="E4398">
        <v>133310.719045348</v>
      </c>
      <c r="F4398">
        <v>0</v>
      </c>
      <c r="G4398">
        <v>0</v>
      </c>
      <c r="H4398">
        <v>0</v>
      </c>
      <c r="I4398">
        <v>0</v>
      </c>
    </row>
    <row r="4399" spans="1:9" x14ac:dyDescent="0.25">
      <c r="A4399">
        <v>165.81285645785701</v>
      </c>
      <c r="B4399">
        <v>32.433310711000097</v>
      </c>
      <c r="C4399">
        <v>-11682.4674913251</v>
      </c>
      <c r="D4399">
        <v>133018.64047287201</v>
      </c>
      <c r="E4399">
        <v>133018.64047287201</v>
      </c>
      <c r="F4399">
        <v>0</v>
      </c>
      <c r="G4399">
        <v>0</v>
      </c>
      <c r="H4399">
        <v>0</v>
      </c>
      <c r="I4399">
        <v>0</v>
      </c>
    </row>
    <row r="4400" spans="1:9" x14ac:dyDescent="0.25">
      <c r="A4400">
        <v>165.89685219944499</v>
      </c>
      <c r="B4400">
        <v>32.250165320060603</v>
      </c>
      <c r="C4400">
        <v>-11679.8027950654</v>
      </c>
      <c r="D4400">
        <v>132725.795621033</v>
      </c>
      <c r="E4400">
        <v>132725.795621033</v>
      </c>
      <c r="F4400">
        <v>0</v>
      </c>
      <c r="G4400">
        <v>0</v>
      </c>
      <c r="H4400">
        <v>0</v>
      </c>
      <c r="I4400">
        <v>0</v>
      </c>
    </row>
    <row r="4401" spans="1:9" x14ac:dyDescent="0.25">
      <c r="A4401">
        <v>165.980864569711</v>
      </c>
      <c r="B4401">
        <v>32.066877440687698</v>
      </c>
      <c r="C4401">
        <v>-11677.137542558899</v>
      </c>
      <c r="D4401">
        <v>132432.19417627799</v>
      </c>
      <c r="E4401">
        <v>132432.19417627799</v>
      </c>
      <c r="F4401">
        <v>0</v>
      </c>
      <c r="G4401">
        <v>0</v>
      </c>
      <c r="H4401">
        <v>0</v>
      </c>
      <c r="I4401">
        <v>0</v>
      </c>
    </row>
    <row r="4402" spans="1:9" x14ac:dyDescent="0.25">
      <c r="A4402">
        <v>166.064893587764</v>
      </c>
      <c r="B4402">
        <v>31.883447530323402</v>
      </c>
      <c r="C4402">
        <v>-11674.471740168199</v>
      </c>
      <c r="D4402">
        <v>132137.845840728</v>
      </c>
      <c r="E4402">
        <v>132137.845840728</v>
      </c>
      <c r="F4402">
        <v>0</v>
      </c>
      <c r="G4402">
        <v>0</v>
      </c>
      <c r="H4402">
        <v>0</v>
      </c>
      <c r="I4402">
        <v>0</v>
      </c>
    </row>
    <row r="4403" spans="1:9" x14ac:dyDescent="0.25">
      <c r="A4403">
        <v>166.14893927304701</v>
      </c>
      <c r="B4403">
        <v>31.699876047076302</v>
      </c>
      <c r="C4403">
        <v>-11671.8053942398</v>
      </c>
      <c r="D4403">
        <v>131842.76033094499</v>
      </c>
      <c r="E4403">
        <v>131842.76033094499</v>
      </c>
      <c r="F4403">
        <v>0</v>
      </c>
      <c r="G4403">
        <v>0</v>
      </c>
      <c r="H4403">
        <v>0</v>
      </c>
      <c r="I4403">
        <v>0</v>
      </c>
    </row>
    <row r="4404" spans="1:9" x14ac:dyDescent="0.25">
      <c r="A4404">
        <v>166.233001644799</v>
      </c>
      <c r="B4404">
        <v>31.516163448189602</v>
      </c>
      <c r="C4404">
        <v>-11669.138511101801</v>
      </c>
      <c r="D4404">
        <v>131546.94738229</v>
      </c>
      <c r="E4404">
        <v>131546.94738229</v>
      </c>
      <c r="F4404">
        <v>0</v>
      </c>
      <c r="G4404">
        <v>0</v>
      </c>
      <c r="H4404">
        <v>0</v>
      </c>
      <c r="I4404">
        <v>0</v>
      </c>
    </row>
    <row r="4405" spans="1:9" x14ac:dyDescent="0.25">
      <c r="A4405">
        <v>166.31708072251499</v>
      </c>
      <c r="B4405">
        <v>31.332310190426</v>
      </c>
      <c r="C4405">
        <v>-11666.4710970633</v>
      </c>
      <c r="D4405">
        <v>131250.41674214101</v>
      </c>
      <c r="E4405">
        <v>131250.41674214101</v>
      </c>
      <c r="F4405">
        <v>0</v>
      </c>
      <c r="G4405">
        <v>0</v>
      </c>
      <c r="H4405">
        <v>0</v>
      </c>
      <c r="I4405">
        <v>0</v>
      </c>
    </row>
    <row r="4406" spans="1:9" x14ac:dyDescent="0.25">
      <c r="A4406">
        <v>166.40117652568401</v>
      </c>
      <c r="B4406">
        <v>31.1483167306253</v>
      </c>
      <c r="C4406">
        <v>-11663.803158409701</v>
      </c>
      <c r="D4406">
        <v>130953.178178891</v>
      </c>
      <c r="E4406">
        <v>130953.178178891</v>
      </c>
      <c r="F4406">
        <v>0</v>
      </c>
      <c r="G4406">
        <v>0</v>
      </c>
      <c r="H4406">
        <v>0</v>
      </c>
      <c r="I4406">
        <v>0</v>
      </c>
    </row>
    <row r="4407" spans="1:9" x14ac:dyDescent="0.25">
      <c r="A4407">
        <v>166.485289073811</v>
      </c>
      <c r="B4407">
        <v>30.964183524873999</v>
      </c>
      <c r="C4407">
        <v>-11661.1347014151</v>
      </c>
      <c r="D4407">
        <v>130655.241466261</v>
      </c>
      <c r="E4407">
        <v>130655.241466261</v>
      </c>
      <c r="F4407">
        <v>0</v>
      </c>
      <c r="G4407">
        <v>0</v>
      </c>
      <c r="H4407">
        <v>0</v>
      </c>
      <c r="I4407">
        <v>0</v>
      </c>
    </row>
    <row r="4408" spans="1:9" x14ac:dyDescent="0.25">
      <c r="A4408">
        <v>166.56941838656499</v>
      </c>
      <c r="B4408">
        <v>30.779911029225602</v>
      </c>
      <c r="C4408">
        <v>-11658.4657323312</v>
      </c>
      <c r="D4408">
        <v>130356.616406609</v>
      </c>
      <c r="E4408">
        <v>130356.616406609</v>
      </c>
      <c r="F4408">
        <v>0</v>
      </c>
      <c r="G4408">
        <v>0</v>
      </c>
      <c r="H4408">
        <v>0</v>
      </c>
      <c r="I4408">
        <v>0</v>
      </c>
    </row>
    <row r="4409" spans="1:9" x14ac:dyDescent="0.25">
      <c r="A4409">
        <v>166.653564483499</v>
      </c>
      <c r="B4409">
        <v>30.595499698822699</v>
      </c>
      <c r="C4409">
        <v>-11655.796257387599</v>
      </c>
      <c r="D4409">
        <v>130057.312805504</v>
      </c>
      <c r="E4409">
        <v>130057.312805504</v>
      </c>
      <c r="F4409">
        <v>0</v>
      </c>
      <c r="G4409">
        <v>0</v>
      </c>
      <c r="H4409">
        <v>0</v>
      </c>
      <c r="I4409">
        <v>0</v>
      </c>
    </row>
    <row r="4410" spans="1:9" x14ac:dyDescent="0.25">
      <c r="A4410">
        <v>166.737727384463</v>
      </c>
      <c r="B4410">
        <v>30.410949989349099</v>
      </c>
      <c r="C4410">
        <v>-11653.1262827961</v>
      </c>
      <c r="D4410">
        <v>129757.340487842</v>
      </c>
      <c r="E4410">
        <v>129757.340487842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>
        <v>166.82190710922299</v>
      </c>
      <c r="B4411">
        <v>30.226262355160301</v>
      </c>
      <c r="C4411">
        <v>-11650.4558147425</v>
      </c>
      <c r="D4411">
        <v>129456.70929046</v>
      </c>
      <c r="E4411">
        <v>129456.70929046</v>
      </c>
      <c r="F4411">
        <v>0</v>
      </c>
      <c r="G4411">
        <v>0</v>
      </c>
      <c r="H4411">
        <v>0</v>
      </c>
      <c r="I4411">
        <v>0</v>
      </c>
    </row>
    <row r="4412" spans="1:9" x14ac:dyDescent="0.25">
      <c r="A4412">
        <v>166.90610367753001</v>
      </c>
      <c r="B4412">
        <v>30.041437250934901</v>
      </c>
      <c r="C4412">
        <v>-11647.7848593996</v>
      </c>
      <c r="D4412">
        <v>129155.429065472</v>
      </c>
      <c r="E4412">
        <v>129155.429065472</v>
      </c>
      <c r="F4412">
        <v>0</v>
      </c>
      <c r="G4412">
        <v>0</v>
      </c>
      <c r="H4412">
        <v>0</v>
      </c>
      <c r="I4412">
        <v>0</v>
      </c>
    </row>
    <row r="4413" spans="1:9" x14ac:dyDescent="0.25">
      <c r="A4413">
        <v>166.990317109438</v>
      </c>
      <c r="B4413">
        <v>29.856475130392599</v>
      </c>
      <c r="C4413">
        <v>-11645.113422922401</v>
      </c>
      <c r="D4413">
        <v>128853.5096764</v>
      </c>
      <c r="E4413">
        <v>128853.5096764</v>
      </c>
      <c r="F4413">
        <v>0</v>
      </c>
      <c r="G4413">
        <v>0</v>
      </c>
      <c r="H4413">
        <v>0</v>
      </c>
      <c r="I4413">
        <v>0</v>
      </c>
    </row>
    <row r="4414" spans="1:9" x14ac:dyDescent="0.25">
      <c r="A4414">
        <v>167.074547424846</v>
      </c>
      <c r="B4414">
        <v>29.6713764472062</v>
      </c>
      <c r="C4414">
        <v>-11642.4415114278</v>
      </c>
      <c r="D4414">
        <v>128550.961003777</v>
      </c>
      <c r="E4414">
        <v>128550.961003777</v>
      </c>
      <c r="F4414">
        <v>0</v>
      </c>
      <c r="G4414">
        <v>0</v>
      </c>
      <c r="H4414">
        <v>0</v>
      </c>
      <c r="I4414">
        <v>0</v>
      </c>
    </row>
    <row r="4415" spans="1:9" x14ac:dyDescent="0.25">
      <c r="A4415">
        <v>167.15879464379</v>
      </c>
      <c r="B4415">
        <v>29.4861416546252</v>
      </c>
      <c r="C4415">
        <v>-11639.769131029199</v>
      </c>
      <c r="D4415">
        <v>128247.792936276</v>
      </c>
      <c r="E4415">
        <v>128247.792936276</v>
      </c>
      <c r="F4415">
        <v>0</v>
      </c>
      <c r="G4415">
        <v>0</v>
      </c>
      <c r="H4415">
        <v>0</v>
      </c>
      <c r="I4415">
        <v>0</v>
      </c>
    </row>
    <row r="4416" spans="1:9" x14ac:dyDescent="0.25">
      <c r="A4416">
        <v>167.24305878639001</v>
      </c>
      <c r="B4416">
        <v>29.300771205276099</v>
      </c>
      <c r="C4416">
        <v>-11637.096287817099</v>
      </c>
      <c r="D4416">
        <v>127944.015376629</v>
      </c>
      <c r="E4416">
        <v>127944.015376629</v>
      </c>
      <c r="F4416">
        <v>0</v>
      </c>
      <c r="G4416">
        <v>0</v>
      </c>
      <c r="H4416">
        <v>0</v>
      </c>
      <c r="I4416">
        <v>0</v>
      </c>
    </row>
    <row r="4417" spans="1:9" x14ac:dyDescent="0.25">
      <c r="A4417">
        <v>167.32733987276299</v>
      </c>
      <c r="B4417">
        <v>29.115265551435598</v>
      </c>
      <c r="C4417">
        <v>-11634.422987845601</v>
      </c>
      <c r="D4417">
        <v>127639.638243245</v>
      </c>
      <c r="E4417">
        <v>127639.638243245</v>
      </c>
      <c r="F4417">
        <v>0</v>
      </c>
      <c r="G4417">
        <v>0</v>
      </c>
      <c r="H4417">
        <v>0</v>
      </c>
      <c r="I4417">
        <v>0</v>
      </c>
    </row>
    <row r="4418" spans="1:9" x14ac:dyDescent="0.25">
      <c r="A4418">
        <v>167.41163792315501</v>
      </c>
      <c r="B4418">
        <v>28.929625145161701</v>
      </c>
      <c r="C4418">
        <v>-11631.7492371589</v>
      </c>
      <c r="D4418">
        <v>127334.671461894</v>
      </c>
      <c r="E4418">
        <v>127334.671461894</v>
      </c>
      <c r="F4418">
        <v>0</v>
      </c>
      <c r="G4418">
        <v>0</v>
      </c>
      <c r="H4418">
        <v>0</v>
      </c>
      <c r="I4418">
        <v>0</v>
      </c>
    </row>
    <row r="4419" spans="1:9" x14ac:dyDescent="0.25">
      <c r="A4419">
        <v>167.495952957909</v>
      </c>
      <c r="B4419">
        <v>28.743850437906701</v>
      </c>
      <c r="C4419">
        <v>-11629.0750417817</v>
      </c>
      <c r="D4419">
        <v>127029.124969242</v>
      </c>
      <c r="E4419">
        <v>127029.124969242</v>
      </c>
      <c r="F4419">
        <v>0</v>
      </c>
      <c r="G4419">
        <v>0</v>
      </c>
      <c r="H4419">
        <v>0</v>
      </c>
      <c r="I4419">
        <v>0</v>
      </c>
    </row>
    <row r="4420" spans="1:9" x14ac:dyDescent="0.25">
      <c r="A4420">
        <v>167.580284997261</v>
      </c>
      <c r="B4420">
        <v>28.557941880368201</v>
      </c>
      <c r="C4420">
        <v>-11626.400407709099</v>
      </c>
      <c r="D4420">
        <v>126723.008720468</v>
      </c>
      <c r="E4420">
        <v>126723.008720468</v>
      </c>
      <c r="F4420">
        <v>0</v>
      </c>
      <c r="G4420">
        <v>0</v>
      </c>
      <c r="H4420">
        <v>0</v>
      </c>
      <c r="I4420">
        <v>0</v>
      </c>
    </row>
    <row r="4421" spans="1:9" x14ac:dyDescent="0.25">
      <c r="A4421">
        <v>167.66463406168299</v>
      </c>
      <c r="B4421">
        <v>28.371899923798999</v>
      </c>
      <c r="C4421">
        <v>-11623.7253409159</v>
      </c>
      <c r="D4421">
        <v>126416.33267536201</v>
      </c>
      <c r="E4421">
        <v>126416.33267536201</v>
      </c>
      <c r="F4421">
        <v>0</v>
      </c>
      <c r="G4421">
        <v>0</v>
      </c>
      <c r="H4421">
        <v>0</v>
      </c>
      <c r="I4421">
        <v>0</v>
      </c>
    </row>
    <row r="4422" spans="1:9" x14ac:dyDescent="0.25">
      <c r="A4422">
        <v>167.74900017161701</v>
      </c>
      <c r="B4422">
        <v>28.1857250172453</v>
      </c>
      <c r="C4422">
        <v>-11621.0498473595</v>
      </c>
      <c r="D4422">
        <v>126109.106805459</v>
      </c>
      <c r="E4422">
        <v>126109.106805459</v>
      </c>
      <c r="F4422">
        <v>0</v>
      </c>
      <c r="G4422">
        <v>0</v>
      </c>
      <c r="H4422">
        <v>0</v>
      </c>
      <c r="I4422">
        <v>0</v>
      </c>
    </row>
    <row r="4423" spans="1:9" x14ac:dyDescent="0.25">
      <c r="A4423">
        <v>167.83338334758301</v>
      </c>
      <c r="B4423">
        <v>27.999417611055598</v>
      </c>
      <c r="C4423">
        <v>-11618.3739329647</v>
      </c>
      <c r="D4423">
        <v>125801.341094011</v>
      </c>
      <c r="E4423">
        <v>125801.341094011</v>
      </c>
      <c r="F4423">
        <v>0</v>
      </c>
      <c r="G4423">
        <v>0</v>
      </c>
      <c r="H4423">
        <v>0</v>
      </c>
      <c r="I4423">
        <v>0</v>
      </c>
    </row>
    <row r="4424" spans="1:9" x14ac:dyDescent="0.25">
      <c r="A4424">
        <v>167.91778361016699</v>
      </c>
      <c r="B4424">
        <v>27.812978154121801</v>
      </c>
      <c r="C4424">
        <v>-11615.697603638901</v>
      </c>
      <c r="D4424">
        <v>125493.04553421101</v>
      </c>
      <c r="E4424">
        <v>125493.04553421101</v>
      </c>
      <c r="F4424">
        <v>0</v>
      </c>
      <c r="G4424">
        <v>0</v>
      </c>
      <c r="H4424">
        <v>0</v>
      </c>
      <c r="I4424">
        <v>0</v>
      </c>
    </row>
    <row r="4425" spans="1:9" x14ac:dyDescent="0.25">
      <c r="A4425">
        <v>168.00220098001901</v>
      </c>
      <c r="B4425">
        <v>27.626407095199099</v>
      </c>
      <c r="C4425">
        <v>-11613.020865263201</v>
      </c>
      <c r="D4425">
        <v>125184.23012917201</v>
      </c>
      <c r="E4425">
        <v>125184.23012917201</v>
      </c>
      <c r="F4425">
        <v>0</v>
      </c>
      <c r="G4425">
        <v>0</v>
      </c>
      <c r="H4425">
        <v>0</v>
      </c>
      <c r="I4425">
        <v>0</v>
      </c>
    </row>
    <row r="4426" spans="1:9" x14ac:dyDescent="0.25">
      <c r="A4426">
        <v>168.08663547791801</v>
      </c>
      <c r="B4426">
        <v>27.439704882624198</v>
      </c>
      <c r="C4426">
        <v>-11610.343723705901</v>
      </c>
      <c r="D4426">
        <v>124874.90489061399</v>
      </c>
      <c r="E4426">
        <v>124874.90489061399</v>
      </c>
      <c r="F4426">
        <v>0</v>
      </c>
      <c r="G4426">
        <v>0</v>
      </c>
      <c r="H4426">
        <v>0</v>
      </c>
      <c r="I4426">
        <v>0</v>
      </c>
    </row>
    <row r="4427" spans="1:9" x14ac:dyDescent="0.25">
      <c r="A4427">
        <v>168.17108712449999</v>
      </c>
      <c r="B4427">
        <v>27.2528719636673</v>
      </c>
      <c r="C4427">
        <v>-11607.666184797699</v>
      </c>
      <c r="D4427">
        <v>124565.079842026</v>
      </c>
      <c r="E4427">
        <v>124565.079842026</v>
      </c>
      <c r="F4427">
        <v>0</v>
      </c>
      <c r="G4427">
        <v>0</v>
      </c>
      <c r="H4427">
        <v>0</v>
      </c>
      <c r="I4427">
        <v>0</v>
      </c>
    </row>
    <row r="4428" spans="1:9" x14ac:dyDescent="0.25">
      <c r="A4428">
        <v>168.25555594070701</v>
      </c>
      <c r="B4428">
        <v>27.065908785743101</v>
      </c>
      <c r="C4428">
        <v>-11604.988254351299</v>
      </c>
      <c r="D4428">
        <v>124254.765011453</v>
      </c>
      <c r="E4428">
        <v>124254.765011453</v>
      </c>
      <c r="F4428">
        <v>0</v>
      </c>
      <c r="G4428">
        <v>0</v>
      </c>
      <c r="H4428">
        <v>0</v>
      </c>
      <c r="I4428">
        <v>0</v>
      </c>
    </row>
    <row r="4429" spans="1:9" x14ac:dyDescent="0.25">
      <c r="A4429">
        <v>168.340041947369</v>
      </c>
      <c r="B4429">
        <v>26.878815795582</v>
      </c>
      <c r="C4429">
        <v>-11602.309938159</v>
      </c>
      <c r="D4429">
        <v>123943.970441185</v>
      </c>
      <c r="E4429">
        <v>123943.970441185</v>
      </c>
      <c r="F4429">
        <v>0</v>
      </c>
      <c r="G4429">
        <v>0</v>
      </c>
      <c r="H4429">
        <v>0</v>
      </c>
      <c r="I4429">
        <v>0</v>
      </c>
    </row>
    <row r="4430" spans="1:9" x14ac:dyDescent="0.25">
      <c r="A4430">
        <v>168.424545165441</v>
      </c>
      <c r="B4430">
        <v>26.691593439218</v>
      </c>
      <c r="C4430">
        <v>-11599.6312419768</v>
      </c>
      <c r="D4430">
        <v>123632.70617869101</v>
      </c>
      <c r="E4430">
        <v>123632.70617869101</v>
      </c>
      <c r="F4430">
        <v>0</v>
      </c>
      <c r="G4430">
        <v>0</v>
      </c>
      <c r="H4430">
        <v>0</v>
      </c>
      <c r="I4430">
        <v>0</v>
      </c>
    </row>
    <row r="4431" spans="1:9" x14ac:dyDescent="0.25">
      <c r="A4431">
        <v>168.50906561601599</v>
      </c>
      <c r="B4431">
        <v>26.5042421625263</v>
      </c>
      <c r="C4431">
        <v>-11596.9521715541</v>
      </c>
      <c r="D4431">
        <v>123320.982281009</v>
      </c>
      <c r="E4431">
        <v>123320.982281009</v>
      </c>
      <c r="F4431">
        <v>0</v>
      </c>
      <c r="G4431">
        <v>0</v>
      </c>
      <c r="H4431">
        <v>0</v>
      </c>
      <c r="I4431">
        <v>0</v>
      </c>
    </row>
    <row r="4432" spans="1:9" x14ac:dyDescent="0.25">
      <c r="A4432">
        <v>168.59360332005201</v>
      </c>
      <c r="B4432">
        <v>26.316762410178299</v>
      </c>
      <c r="C4432">
        <v>-11594.272732600901</v>
      </c>
      <c r="D4432">
        <v>123008.808811512</v>
      </c>
      <c r="E4432">
        <v>123008.808811512</v>
      </c>
      <c r="F4432">
        <v>0</v>
      </c>
      <c r="G4432">
        <v>0</v>
      </c>
      <c r="H4432">
        <v>0</v>
      </c>
      <c r="I4432">
        <v>0</v>
      </c>
    </row>
    <row r="4433" spans="1:9" x14ac:dyDescent="0.25">
      <c r="A4433">
        <v>168.67815829881999</v>
      </c>
      <c r="B4433">
        <v>26.1291546272045</v>
      </c>
      <c r="C4433">
        <v>-11591.592930807699</v>
      </c>
      <c r="D4433">
        <v>122696.195841194</v>
      </c>
      <c r="E4433">
        <v>122696.195841194</v>
      </c>
      <c r="F4433">
        <v>0</v>
      </c>
      <c r="G4433">
        <v>0</v>
      </c>
      <c r="H4433">
        <v>0</v>
      </c>
      <c r="I4433">
        <v>0</v>
      </c>
    </row>
    <row r="4434" spans="1:9" x14ac:dyDescent="0.25">
      <c r="A4434">
        <v>168.762730573364</v>
      </c>
      <c r="B4434">
        <v>25.941419257291699</v>
      </c>
      <c r="C4434">
        <v>-11588.9127718461</v>
      </c>
      <c r="D4434">
        <v>122383.153447508</v>
      </c>
      <c r="E4434">
        <v>122383.153447508</v>
      </c>
      <c r="F4434">
        <v>0</v>
      </c>
      <c r="G4434">
        <v>0</v>
      </c>
      <c r="H4434">
        <v>0</v>
      </c>
      <c r="I4434">
        <v>0</v>
      </c>
    </row>
    <row r="4435" spans="1:9" x14ac:dyDescent="0.25">
      <c r="A4435">
        <v>168.847320165052</v>
      </c>
      <c r="B4435">
        <v>25.753556743995901</v>
      </c>
      <c r="C4435">
        <v>-11586.232261347999</v>
      </c>
      <c r="D4435">
        <v>122069.691719995</v>
      </c>
      <c r="E4435">
        <v>122069.691719995</v>
      </c>
      <c r="F4435">
        <v>0</v>
      </c>
      <c r="G4435">
        <v>0</v>
      </c>
      <c r="H4435">
        <v>0</v>
      </c>
      <c r="I4435">
        <v>0</v>
      </c>
    </row>
    <row r="4436" spans="1:9" x14ac:dyDescent="0.25">
      <c r="A4436">
        <v>168.931927095221</v>
      </c>
      <c r="B4436">
        <v>25.565567530469199</v>
      </c>
      <c r="C4436">
        <v>-11583.5514049311</v>
      </c>
      <c r="D4436">
        <v>121755.82074907199</v>
      </c>
      <c r="E4436">
        <v>121755.82074907199</v>
      </c>
      <c r="F4436">
        <v>0</v>
      </c>
      <c r="G4436">
        <v>0</v>
      </c>
      <c r="H4436">
        <v>0</v>
      </c>
      <c r="I4436">
        <v>0</v>
      </c>
    </row>
    <row r="4437" spans="1:9" x14ac:dyDescent="0.25">
      <c r="A4437">
        <v>169.016551385112</v>
      </c>
      <c r="B4437">
        <v>25.377452058738999</v>
      </c>
      <c r="C4437">
        <v>-11580.8702081917</v>
      </c>
      <c r="D4437">
        <v>121441.55063235199</v>
      </c>
      <c r="E4437">
        <v>121441.55063235199</v>
      </c>
      <c r="F4437">
        <v>0</v>
      </c>
      <c r="G4437">
        <v>0</v>
      </c>
      <c r="H4437">
        <v>0</v>
      </c>
      <c r="I4437">
        <v>0</v>
      </c>
    </row>
    <row r="4438" spans="1:9" x14ac:dyDescent="0.25">
      <c r="A4438">
        <v>169.101193056331</v>
      </c>
      <c r="B4438">
        <v>25.1892107706778</v>
      </c>
      <c r="C4438">
        <v>-11578.188676682899</v>
      </c>
      <c r="D4438">
        <v>121126.891477333</v>
      </c>
      <c r="E4438">
        <v>121126.891477333</v>
      </c>
      <c r="F4438">
        <v>0</v>
      </c>
      <c r="G4438">
        <v>0</v>
      </c>
      <c r="H4438">
        <v>0</v>
      </c>
      <c r="I4438">
        <v>0</v>
      </c>
    </row>
    <row r="4439" spans="1:9" x14ac:dyDescent="0.25">
      <c r="A4439">
        <v>169.18585213030599</v>
      </c>
      <c r="B4439">
        <v>25.000844107913899</v>
      </c>
      <c r="C4439">
        <v>-11575.506815954701</v>
      </c>
      <c r="D4439">
        <v>120811.853391133</v>
      </c>
      <c r="E4439">
        <v>120811.853391133</v>
      </c>
      <c r="F4439">
        <v>0</v>
      </c>
      <c r="G4439">
        <v>0</v>
      </c>
      <c r="H4439">
        <v>0</v>
      </c>
      <c r="I4439">
        <v>0</v>
      </c>
    </row>
    <row r="4440" spans="1:9" x14ac:dyDescent="0.25">
      <c r="A4440">
        <v>169.27052862859401</v>
      </c>
      <c r="B4440">
        <v>24.812352510623999</v>
      </c>
      <c r="C4440">
        <v>-11572.824631511499</v>
      </c>
      <c r="D4440">
        <v>120496.446495186</v>
      </c>
      <c r="E4440">
        <v>120496.446495186</v>
      </c>
      <c r="F4440">
        <v>0</v>
      </c>
      <c r="G4440">
        <v>0</v>
      </c>
      <c r="H4440">
        <v>0</v>
      </c>
      <c r="I4440">
        <v>0</v>
      </c>
    </row>
    <row r="4441" spans="1:9" x14ac:dyDescent="0.25">
      <c r="A4441">
        <v>169.35522257281099</v>
      </c>
      <c r="B4441">
        <v>24.623736418915598</v>
      </c>
      <c r="C4441">
        <v>-11570.1421288452</v>
      </c>
      <c r="D4441">
        <v>120180.680905281</v>
      </c>
      <c r="E4441">
        <v>120180.680905281</v>
      </c>
      <c r="F4441">
        <v>0</v>
      </c>
      <c r="G4441">
        <v>0</v>
      </c>
      <c r="H4441">
        <v>0</v>
      </c>
      <c r="I4441">
        <v>0</v>
      </c>
    </row>
    <row r="4442" spans="1:9" x14ac:dyDescent="0.25">
      <c r="A4442">
        <v>169.439933984671</v>
      </c>
      <c r="B4442">
        <v>24.434996272491698</v>
      </c>
      <c r="C4442">
        <v>-11567.4593134076</v>
      </c>
      <c r="D4442">
        <v>119864.566750716</v>
      </c>
      <c r="E4442">
        <v>119864.566750716</v>
      </c>
      <c r="F4442">
        <v>0</v>
      </c>
      <c r="G4442">
        <v>0</v>
      </c>
      <c r="H4442">
        <v>0</v>
      </c>
      <c r="I4442">
        <v>0</v>
      </c>
    </row>
    <row r="4443" spans="1:9" x14ac:dyDescent="0.25">
      <c r="A4443">
        <v>169.52466288591299</v>
      </c>
      <c r="B4443">
        <v>24.246132510105099</v>
      </c>
      <c r="C4443">
        <v>-11564.776190635699</v>
      </c>
      <c r="D4443">
        <v>119548.114162061</v>
      </c>
      <c r="E4443">
        <v>119548.114162061</v>
      </c>
      <c r="F4443">
        <v>0</v>
      </c>
      <c r="G4443">
        <v>0</v>
      </c>
      <c r="H4443">
        <v>0</v>
      </c>
      <c r="I4443">
        <v>0</v>
      </c>
    </row>
    <row r="4444" spans="1:9" x14ac:dyDescent="0.25">
      <c r="A4444">
        <v>169.60940929831199</v>
      </c>
      <c r="B4444">
        <v>24.057145569770299</v>
      </c>
      <c r="C4444">
        <v>-11562.092765945899</v>
      </c>
      <c r="D4444">
        <v>119231.333272858</v>
      </c>
      <c r="E4444">
        <v>119231.333272858</v>
      </c>
      <c r="F4444">
        <v>0</v>
      </c>
      <c r="G4444">
        <v>0</v>
      </c>
      <c r="H4444">
        <v>0</v>
      </c>
      <c r="I4444">
        <v>0</v>
      </c>
    </row>
    <row r="4445" spans="1:9" x14ac:dyDescent="0.25">
      <c r="A4445">
        <v>169.694173243775</v>
      </c>
      <c r="B4445">
        <v>23.868035889341598</v>
      </c>
      <c r="C4445">
        <v>-11559.409044711299</v>
      </c>
      <c r="D4445">
        <v>118914.234225694</v>
      </c>
      <c r="E4445">
        <v>118914.234225694</v>
      </c>
      <c r="F4445">
        <v>0</v>
      </c>
      <c r="G4445">
        <v>0</v>
      </c>
      <c r="H4445">
        <v>0</v>
      </c>
      <c r="I4445">
        <v>0</v>
      </c>
    </row>
    <row r="4446" spans="1:9" x14ac:dyDescent="0.25">
      <c r="A4446">
        <v>169.77895474421899</v>
      </c>
      <c r="B4446">
        <v>23.678803906047001</v>
      </c>
      <c r="C4446">
        <v>-11556.725032280099</v>
      </c>
      <c r="D4446">
        <v>118596.82715808001</v>
      </c>
      <c r="E4446">
        <v>118596.82715808001</v>
      </c>
      <c r="F4446">
        <v>0</v>
      </c>
      <c r="G4446">
        <v>0</v>
      </c>
      <c r="H4446">
        <v>0</v>
      </c>
      <c r="I4446">
        <v>0</v>
      </c>
    </row>
    <row r="4447" spans="1:9" x14ac:dyDescent="0.25">
      <c r="A4447">
        <v>169.863753821676</v>
      </c>
      <c r="B4447">
        <v>23.489450055928501</v>
      </c>
      <c r="C4447">
        <v>-11554.040733986199</v>
      </c>
      <c r="D4447">
        <v>118279.12221858899</v>
      </c>
      <c r="E4447">
        <v>118279.12221858899</v>
      </c>
      <c r="F4447">
        <v>0</v>
      </c>
      <c r="G4447">
        <v>0</v>
      </c>
      <c r="H4447">
        <v>0</v>
      </c>
      <c r="I4447">
        <v>0</v>
      </c>
    </row>
    <row r="4448" spans="1:9" x14ac:dyDescent="0.25">
      <c r="A4448">
        <v>169.948570498105</v>
      </c>
      <c r="B4448">
        <v>23.299974774874901</v>
      </c>
      <c r="C4448">
        <v>-11551.3561551285</v>
      </c>
      <c r="D4448">
        <v>117961.129555729</v>
      </c>
      <c r="E4448">
        <v>117961.129555729</v>
      </c>
      <c r="F4448">
        <v>0</v>
      </c>
      <c r="G4448">
        <v>0</v>
      </c>
      <c r="H4448">
        <v>0</v>
      </c>
      <c r="I4448">
        <v>0</v>
      </c>
    </row>
    <row r="4449" spans="1:9" x14ac:dyDescent="0.25">
      <c r="A4449">
        <v>170.03340479568101</v>
      </c>
      <c r="B4449">
        <v>23.110378497988101</v>
      </c>
      <c r="C4449">
        <v>-11548.671300976401</v>
      </c>
      <c r="D4449">
        <v>117642.859324448</v>
      </c>
      <c r="E4449">
        <v>117642.859324448</v>
      </c>
      <c r="F4449">
        <v>0</v>
      </c>
      <c r="G4449">
        <v>0</v>
      </c>
      <c r="H4449">
        <v>0</v>
      </c>
      <c r="I4449">
        <v>0</v>
      </c>
    </row>
    <row r="4450" spans="1:9" x14ac:dyDescent="0.25">
      <c r="A4450">
        <v>170.118256736577</v>
      </c>
      <c r="B4450">
        <v>22.920661659679499</v>
      </c>
      <c r="C4450">
        <v>-11545.9861767763</v>
      </c>
      <c r="D4450">
        <v>117324.32167513001</v>
      </c>
      <c r="E4450">
        <v>117324.32167513001</v>
      </c>
      <c r="F4450">
        <v>0</v>
      </c>
      <c r="G4450">
        <v>0</v>
      </c>
      <c r="H4450">
        <v>0</v>
      </c>
      <c r="I4450">
        <v>0</v>
      </c>
    </row>
    <row r="4451" spans="1:9" x14ac:dyDescent="0.25">
      <c r="A4451">
        <v>170.203126342991</v>
      </c>
      <c r="B4451">
        <v>22.730824693945699</v>
      </c>
      <c r="C4451">
        <v>-11543.300787743699</v>
      </c>
      <c r="D4451">
        <v>117005.526766353</v>
      </c>
      <c r="E4451">
        <v>117005.526766353</v>
      </c>
      <c r="F4451">
        <v>0</v>
      </c>
      <c r="G4451">
        <v>0</v>
      </c>
      <c r="H4451">
        <v>0</v>
      </c>
      <c r="I4451">
        <v>0</v>
      </c>
    </row>
    <row r="4452" spans="1:9" x14ac:dyDescent="0.25">
      <c r="A4452">
        <v>170.28801363719799</v>
      </c>
      <c r="B4452">
        <v>22.540868033752901</v>
      </c>
      <c r="C4452">
        <v>-11540.615139068501</v>
      </c>
      <c r="D4452">
        <v>116686.48475711601</v>
      </c>
      <c r="E4452">
        <v>116686.48475711601</v>
      </c>
      <c r="F4452">
        <v>0</v>
      </c>
      <c r="G4452">
        <v>0</v>
      </c>
      <c r="H4452">
        <v>0</v>
      </c>
      <c r="I4452">
        <v>0</v>
      </c>
    </row>
    <row r="4453" spans="1:9" x14ac:dyDescent="0.25">
      <c r="A4453">
        <v>170.37291864161</v>
      </c>
      <c r="B4453">
        <v>22.350792111745001</v>
      </c>
      <c r="C4453">
        <v>-11537.9292359141</v>
      </c>
      <c r="D4453">
        <v>116367.205805427</v>
      </c>
      <c r="E4453">
        <v>116367.205805427</v>
      </c>
      <c r="F4453">
        <v>0</v>
      </c>
      <c r="G4453">
        <v>0</v>
      </c>
      <c r="H4453">
        <v>0</v>
      </c>
      <c r="I4453">
        <v>0</v>
      </c>
    </row>
    <row r="4454" spans="1:9" x14ac:dyDescent="0.25">
      <c r="A4454">
        <v>170.45784137866301</v>
      </c>
      <c r="B4454">
        <v>22.1605973601065</v>
      </c>
      <c r="C4454">
        <v>-11535.243083412401</v>
      </c>
      <c r="D4454">
        <v>116047.700075496</v>
      </c>
      <c r="E4454">
        <v>116047.700075496</v>
      </c>
      <c r="F4454">
        <v>0</v>
      </c>
      <c r="G4454">
        <v>0</v>
      </c>
      <c r="H4454">
        <v>0</v>
      </c>
      <c r="I4454">
        <v>0</v>
      </c>
    </row>
    <row r="4455" spans="1:9" x14ac:dyDescent="0.25">
      <c r="A4455">
        <v>170.542781870715</v>
      </c>
      <c r="B4455">
        <v>21.970284209292199</v>
      </c>
      <c r="C4455">
        <v>-11532.5566866722</v>
      </c>
      <c r="D4455">
        <v>115727.977727404</v>
      </c>
      <c r="E4455">
        <v>115727.977727404</v>
      </c>
      <c r="F4455">
        <v>0</v>
      </c>
      <c r="G4455">
        <v>0</v>
      </c>
      <c r="H4455">
        <v>0</v>
      </c>
      <c r="I4455">
        <v>0</v>
      </c>
    </row>
    <row r="4456" spans="1:9" x14ac:dyDescent="0.25">
      <c r="A4456">
        <v>170.62774014041301</v>
      </c>
      <c r="B4456">
        <v>21.779853090189899</v>
      </c>
      <c r="C4456">
        <v>-11529.870050769599</v>
      </c>
      <c r="D4456">
        <v>115408.048925344</v>
      </c>
      <c r="E4456">
        <v>115408.048925344</v>
      </c>
      <c r="F4456">
        <v>0</v>
      </c>
      <c r="G4456">
        <v>0</v>
      </c>
      <c r="H4456">
        <v>0</v>
      </c>
      <c r="I4456">
        <v>0</v>
      </c>
    </row>
    <row r="4457" spans="1:9" x14ac:dyDescent="0.25">
      <c r="A4457">
        <v>170.71271621033799</v>
      </c>
      <c r="B4457">
        <v>21.589304432660001</v>
      </c>
      <c r="C4457">
        <v>-11527.1831807489</v>
      </c>
      <c r="D4457">
        <v>115087.92383268999</v>
      </c>
      <c r="E4457">
        <v>115087.92383268999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>
        <v>170.79771010305899</v>
      </c>
      <c r="B4458">
        <v>21.398638665630699</v>
      </c>
      <c r="C4458">
        <v>-11524.4960816404</v>
      </c>
      <c r="D4458">
        <v>114767.612612119</v>
      </c>
      <c r="E4458">
        <v>114767.612612119</v>
      </c>
      <c r="F4458">
        <v>0</v>
      </c>
      <c r="G4458">
        <v>0</v>
      </c>
      <c r="H4458">
        <v>0</v>
      </c>
      <c r="I4458">
        <v>0</v>
      </c>
    </row>
    <row r="4459" spans="1:9" x14ac:dyDescent="0.25">
      <c r="A4459">
        <v>170.88272184140399</v>
      </c>
      <c r="B4459">
        <v>21.207856217318401</v>
      </c>
      <c r="C4459">
        <v>-11521.808758425301</v>
      </c>
      <c r="D4459">
        <v>114447.125429571</v>
      </c>
      <c r="E4459">
        <v>114447.125429571</v>
      </c>
      <c r="F4459">
        <v>0</v>
      </c>
      <c r="G4459">
        <v>0</v>
      </c>
      <c r="H4459">
        <v>0</v>
      </c>
      <c r="I4459">
        <v>0</v>
      </c>
    </row>
    <row r="4460" spans="1:9" x14ac:dyDescent="0.25">
      <c r="A4460">
        <v>170.96775144806699</v>
      </c>
      <c r="B4460">
        <v>21.016957515756499</v>
      </c>
      <c r="C4460">
        <v>-11519.1212160756</v>
      </c>
      <c r="D4460">
        <v>114126.472443997</v>
      </c>
      <c r="E4460">
        <v>114126.472443997</v>
      </c>
      <c r="F4460">
        <v>0</v>
      </c>
      <c r="G4460">
        <v>0</v>
      </c>
      <c r="H4460">
        <v>0</v>
      </c>
      <c r="I4460">
        <v>0</v>
      </c>
    </row>
    <row r="4461" spans="1:9" x14ac:dyDescent="0.25">
      <c r="A4461">
        <v>171.05279894595401</v>
      </c>
      <c r="B4461">
        <v>20.825942987902799</v>
      </c>
      <c r="C4461">
        <v>-11516.433459526599</v>
      </c>
      <c r="D4461">
        <v>113805.663822111</v>
      </c>
      <c r="E4461">
        <v>113805.663822111</v>
      </c>
      <c r="F4461">
        <v>0</v>
      </c>
      <c r="G4461">
        <v>0</v>
      </c>
      <c r="H4461">
        <v>0</v>
      </c>
      <c r="I4461">
        <v>0</v>
      </c>
    </row>
    <row r="4462" spans="1:9" x14ac:dyDescent="0.25">
      <c r="A4462">
        <v>171.137864357864</v>
      </c>
      <c r="B4462">
        <v>20.634813059853101</v>
      </c>
      <c r="C4462">
        <v>-11513.7454936783</v>
      </c>
      <c r="D4462">
        <v>113484.709722082</v>
      </c>
      <c r="E4462">
        <v>113484.709722082</v>
      </c>
      <c r="F4462">
        <v>0</v>
      </c>
      <c r="G4462">
        <v>0</v>
      </c>
      <c r="H4462">
        <v>0</v>
      </c>
      <c r="I4462">
        <v>0</v>
      </c>
    </row>
    <row r="4463" spans="1:9" x14ac:dyDescent="0.25">
      <c r="A4463">
        <v>171.22294770688899</v>
      </c>
      <c r="B4463">
        <v>20.443568157130901</v>
      </c>
      <c r="C4463">
        <v>-11511.057323413001</v>
      </c>
      <c r="D4463">
        <v>113163.620304437</v>
      </c>
      <c r="E4463">
        <v>113163.620304437</v>
      </c>
      <c r="F4463">
        <v>0</v>
      </c>
      <c r="G4463">
        <v>0</v>
      </c>
      <c r="H4463">
        <v>0</v>
      </c>
      <c r="I4463">
        <v>0</v>
      </c>
    </row>
    <row r="4464" spans="1:9" x14ac:dyDescent="0.25">
      <c r="A4464">
        <v>171.30804901592199</v>
      </c>
      <c r="B4464">
        <v>20.252208704631801</v>
      </c>
      <c r="C4464">
        <v>-11508.368953573799</v>
      </c>
      <c r="D4464">
        <v>112842.405723198</v>
      </c>
      <c r="E4464">
        <v>112842.405723198</v>
      </c>
      <c r="F4464">
        <v>0</v>
      </c>
      <c r="G4464">
        <v>0</v>
      </c>
      <c r="H4464">
        <v>0</v>
      </c>
      <c r="I4464">
        <v>0</v>
      </c>
    </row>
    <row r="4465" spans="1:9" x14ac:dyDescent="0.25">
      <c r="A4465">
        <v>171.393168308203</v>
      </c>
      <c r="B4465">
        <v>20.060735126594501</v>
      </c>
      <c r="C4465">
        <v>-11505.6803889855</v>
      </c>
      <c r="D4465">
        <v>112521.076140277</v>
      </c>
      <c r="E4465">
        <v>112521.076140277</v>
      </c>
      <c r="F4465">
        <v>0</v>
      </c>
      <c r="G4465">
        <v>0</v>
      </c>
      <c r="H4465">
        <v>0</v>
      </c>
      <c r="I4465">
        <v>0</v>
      </c>
    </row>
    <row r="4466" spans="1:9" x14ac:dyDescent="0.25">
      <c r="A4466">
        <v>171.478305606661</v>
      </c>
      <c r="B4466">
        <v>19.869147846185999</v>
      </c>
      <c r="C4466">
        <v>-11502.991634436899</v>
      </c>
      <c r="D4466">
        <v>112199.64170702</v>
      </c>
      <c r="E4466">
        <v>112199.64170702</v>
      </c>
      <c r="F4466">
        <v>0</v>
      </c>
      <c r="G4466">
        <v>0</v>
      </c>
      <c r="H4466">
        <v>0</v>
      </c>
      <c r="I4466">
        <v>0</v>
      </c>
    </row>
    <row r="4467" spans="1:9" x14ac:dyDescent="0.25">
      <c r="A4467">
        <v>171.56346093467599</v>
      </c>
      <c r="B4467">
        <v>19.677447285748201</v>
      </c>
      <c r="C4467">
        <v>-11500.3026946876</v>
      </c>
      <c r="D4467">
        <v>111878.11257426901</v>
      </c>
      <c r="E4467">
        <v>111878.11257426901</v>
      </c>
      <c r="F4467">
        <v>0</v>
      </c>
      <c r="G4467">
        <v>0</v>
      </c>
      <c r="H4467">
        <v>0</v>
      </c>
      <c r="I4467">
        <v>0</v>
      </c>
    </row>
    <row r="4468" spans="1:9" x14ac:dyDescent="0.25">
      <c r="A4468">
        <v>171.64863431540701</v>
      </c>
      <c r="B4468">
        <v>19.4856338674205</v>
      </c>
      <c r="C4468">
        <v>-11497.613574467299</v>
      </c>
      <c r="D4468">
        <v>111556.498890125</v>
      </c>
      <c r="E4468">
        <v>111556.498890125</v>
      </c>
      <c r="F4468">
        <v>0</v>
      </c>
      <c r="G4468">
        <v>0</v>
      </c>
      <c r="H4468">
        <v>0</v>
      </c>
      <c r="I4468">
        <v>0</v>
      </c>
    </row>
    <row r="4469" spans="1:9" x14ac:dyDescent="0.25">
      <c r="A4469">
        <v>171.73382577221199</v>
      </c>
      <c r="B4469">
        <v>19.293708012227999</v>
      </c>
      <c r="C4469">
        <v>-11494.924278475401</v>
      </c>
      <c r="D4469">
        <v>111234.810799328</v>
      </c>
      <c r="E4469">
        <v>111234.810799328</v>
      </c>
      <c r="F4469">
        <v>0</v>
      </c>
      <c r="G4469">
        <v>0</v>
      </c>
      <c r="H4469">
        <v>0</v>
      </c>
      <c r="I4469">
        <v>0</v>
      </c>
    </row>
    <row r="4470" spans="1:9" x14ac:dyDescent="0.25">
      <c r="A4470">
        <v>171.819035328507</v>
      </c>
      <c r="B4470">
        <v>19.1016701407382</v>
      </c>
      <c r="C4470">
        <v>-11492.2348113922</v>
      </c>
      <c r="D4470">
        <v>110913.058444008</v>
      </c>
      <c r="E4470">
        <v>110913.058444008</v>
      </c>
      <c r="F4470">
        <v>0</v>
      </c>
      <c r="G4470">
        <v>0</v>
      </c>
      <c r="H4470">
        <v>0</v>
      </c>
      <c r="I4470">
        <v>0</v>
      </c>
    </row>
    <row r="4471" spans="1:9" x14ac:dyDescent="0.25">
      <c r="A4471">
        <v>171.90426300764099</v>
      </c>
      <c r="B4471">
        <v>18.9095206718426</v>
      </c>
      <c r="C4471">
        <v>-11489.545177853301</v>
      </c>
      <c r="D4471">
        <v>110591.25196039899</v>
      </c>
      <c r="E4471">
        <v>110591.25196039899</v>
      </c>
      <c r="F4471">
        <v>0</v>
      </c>
      <c r="G4471">
        <v>0</v>
      </c>
      <c r="H4471">
        <v>0</v>
      </c>
      <c r="I4471">
        <v>0</v>
      </c>
    </row>
    <row r="4472" spans="1:9" x14ac:dyDescent="0.25">
      <c r="A4472">
        <v>171.989508833191</v>
      </c>
      <c r="B4472">
        <v>18.717260024921401</v>
      </c>
      <c r="C4472">
        <v>-11486.855382476801</v>
      </c>
      <c r="D4472">
        <v>110269.401482645</v>
      </c>
      <c r="E4472">
        <v>110269.401482645</v>
      </c>
      <c r="F4472">
        <v>0</v>
      </c>
      <c r="G4472">
        <v>0</v>
      </c>
      <c r="H4472">
        <v>0</v>
      </c>
      <c r="I4472">
        <v>0</v>
      </c>
    </row>
    <row r="4473" spans="1:9" x14ac:dyDescent="0.25">
      <c r="A4473">
        <v>172.07477282868101</v>
      </c>
      <c r="B4473">
        <v>18.524888617360901</v>
      </c>
      <c r="C4473">
        <v>-11484.165429840399</v>
      </c>
      <c r="D4473">
        <v>109947.517140907</v>
      </c>
      <c r="E4473">
        <v>109947.517140907</v>
      </c>
      <c r="F4473">
        <v>0</v>
      </c>
      <c r="G4473">
        <v>0</v>
      </c>
      <c r="H4473">
        <v>0</v>
      </c>
      <c r="I4473">
        <v>0</v>
      </c>
    </row>
    <row r="4474" spans="1:9" x14ac:dyDescent="0.25">
      <c r="A4474">
        <v>172.16005501777801</v>
      </c>
      <c r="B4474">
        <v>18.3324068671464</v>
      </c>
      <c r="C4474">
        <v>-11481.4753245025</v>
      </c>
      <c r="D4474">
        <v>109625.609059678</v>
      </c>
      <c r="E4474">
        <v>109625.609059678</v>
      </c>
      <c r="F4474">
        <v>0</v>
      </c>
      <c r="G4474">
        <v>0</v>
      </c>
      <c r="H4474">
        <v>0</v>
      </c>
      <c r="I4474">
        <v>0</v>
      </c>
    </row>
    <row r="4475" spans="1:9" x14ac:dyDescent="0.25">
      <c r="A4475">
        <v>172.24535542408799</v>
      </c>
      <c r="B4475">
        <v>18.1398151898679</v>
      </c>
      <c r="C4475">
        <v>-11478.7850709798</v>
      </c>
      <c r="D4475">
        <v>109303.687358742</v>
      </c>
      <c r="E4475">
        <v>109303.687358742</v>
      </c>
      <c r="F4475">
        <v>0</v>
      </c>
      <c r="G4475">
        <v>0</v>
      </c>
      <c r="H4475">
        <v>0</v>
      </c>
      <c r="I4475">
        <v>0</v>
      </c>
    </row>
    <row r="4476" spans="1:9" x14ac:dyDescent="0.25">
      <c r="A4476">
        <v>172.330674071434</v>
      </c>
      <c r="B4476">
        <v>17.947114001590901</v>
      </c>
      <c r="C4476">
        <v>-11476.094673768001</v>
      </c>
      <c r="D4476">
        <v>108981.762152211</v>
      </c>
      <c r="E4476">
        <v>108981.762152211</v>
      </c>
      <c r="F4476">
        <v>0</v>
      </c>
      <c r="G4476">
        <v>0</v>
      </c>
      <c r="H4476">
        <v>0</v>
      </c>
      <c r="I4476">
        <v>0</v>
      </c>
    </row>
    <row r="4477" spans="1:9" x14ac:dyDescent="0.25">
      <c r="A4477">
        <v>172.41601098360599</v>
      </c>
      <c r="B4477">
        <v>17.754303717148201</v>
      </c>
      <c r="C4477">
        <v>-11473.404137338801</v>
      </c>
      <c r="D4477">
        <v>108659.84354770801</v>
      </c>
      <c r="E4477">
        <v>108659.84354770801</v>
      </c>
      <c r="F4477">
        <v>0</v>
      </c>
      <c r="G4477">
        <v>0</v>
      </c>
      <c r="H4477">
        <v>0</v>
      </c>
      <c r="I4477">
        <v>0</v>
      </c>
    </row>
    <row r="4478" spans="1:9" x14ac:dyDescent="0.25">
      <c r="A4478">
        <v>172.501366184391</v>
      </c>
      <c r="B4478">
        <v>17.561384750326901</v>
      </c>
      <c r="C4478">
        <v>-11470.7134661118</v>
      </c>
      <c r="D4478">
        <v>108337.94164957599</v>
      </c>
      <c r="E4478">
        <v>108337.94164957599</v>
      </c>
      <c r="F4478">
        <v>0</v>
      </c>
      <c r="G4478">
        <v>0</v>
      </c>
      <c r="H4478">
        <v>0</v>
      </c>
      <c r="I4478">
        <v>0</v>
      </c>
    </row>
    <row r="4479" spans="1:9" x14ac:dyDescent="0.25">
      <c r="A4479">
        <v>172.586739697821</v>
      </c>
      <c r="B4479">
        <v>17.368357514284298</v>
      </c>
      <c r="C4479">
        <v>-11468.0226645</v>
      </c>
      <c r="D4479">
        <v>108016.06655464999</v>
      </c>
      <c r="E4479">
        <v>108016.06655464999</v>
      </c>
      <c r="F4479">
        <v>0</v>
      </c>
      <c r="G4479">
        <v>0</v>
      </c>
      <c r="H4479">
        <v>0</v>
      </c>
      <c r="I4479">
        <v>0</v>
      </c>
    </row>
    <row r="4480" spans="1:9" x14ac:dyDescent="0.25">
      <c r="A4480">
        <v>172.67213154778</v>
      </c>
      <c r="B4480">
        <v>17.175222421628199</v>
      </c>
      <c r="C4480">
        <v>-11465.3317368717</v>
      </c>
      <c r="D4480">
        <v>107694.22835057401</v>
      </c>
      <c r="E4480">
        <v>107694.22835057401</v>
      </c>
      <c r="F4480">
        <v>0</v>
      </c>
      <c r="G4480">
        <v>0</v>
      </c>
      <c r="H4480">
        <v>0</v>
      </c>
      <c r="I4480">
        <v>0</v>
      </c>
    </row>
    <row r="4481" spans="1:9" x14ac:dyDescent="0.25">
      <c r="A4481">
        <v>172.75754175839299</v>
      </c>
      <c r="B4481">
        <v>16.981979883848201</v>
      </c>
      <c r="C4481">
        <v>-11462.6406875715</v>
      </c>
      <c r="D4481">
        <v>107372.43712597201</v>
      </c>
      <c r="E4481">
        <v>107372.43712597201</v>
      </c>
      <c r="F4481">
        <v>0</v>
      </c>
      <c r="G4481">
        <v>0</v>
      </c>
      <c r="H4481">
        <v>0</v>
      </c>
      <c r="I4481">
        <v>0</v>
      </c>
    </row>
    <row r="4482" spans="1:9" x14ac:dyDescent="0.25">
      <c r="A4482">
        <v>172.84297035369599</v>
      </c>
      <c r="B4482">
        <v>16.7886303112831</v>
      </c>
      <c r="C4482">
        <v>-11459.949520910401</v>
      </c>
      <c r="D4482">
        <v>107050.70295401799</v>
      </c>
      <c r="E4482">
        <v>107050.70295401799</v>
      </c>
      <c r="F4482">
        <v>0</v>
      </c>
      <c r="G4482">
        <v>0</v>
      </c>
      <c r="H4482">
        <v>0</v>
      </c>
      <c r="I4482">
        <v>0</v>
      </c>
    </row>
    <row r="4483" spans="1:9" x14ac:dyDescent="0.25">
      <c r="A4483">
        <v>172.92841735790199</v>
      </c>
      <c r="B4483">
        <v>16.595174114178299</v>
      </c>
      <c r="C4483">
        <v>-11457.2582411699</v>
      </c>
      <c r="D4483">
        <v>106729.03590251401</v>
      </c>
      <c r="E4483">
        <v>106729.03590251401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>
        <v>173.01388279517499</v>
      </c>
      <c r="B4484">
        <v>16.401611701347299</v>
      </c>
      <c r="C4484">
        <v>-11454.566852603301</v>
      </c>
      <c r="D4484">
        <v>106407.44603525</v>
      </c>
      <c r="E4484">
        <v>106407.44603525</v>
      </c>
      <c r="F4484">
        <v>0</v>
      </c>
      <c r="G4484">
        <v>0</v>
      </c>
      <c r="H4484">
        <v>0</v>
      </c>
      <c r="I4484">
        <v>0</v>
      </c>
    </row>
    <row r="4485" spans="1:9" x14ac:dyDescent="0.25">
      <c r="A4485">
        <v>173.09936668989801</v>
      </c>
      <c r="B4485">
        <v>16.207943481356502</v>
      </c>
      <c r="C4485">
        <v>-11451.875359428601</v>
      </c>
      <c r="D4485">
        <v>106085.943405571</v>
      </c>
      <c r="E4485">
        <v>106085.943405571</v>
      </c>
      <c r="F4485">
        <v>0</v>
      </c>
      <c r="G4485">
        <v>0</v>
      </c>
      <c r="H4485">
        <v>0</v>
      </c>
      <c r="I4485">
        <v>0</v>
      </c>
    </row>
    <row r="4486" spans="1:9" x14ac:dyDescent="0.25">
      <c r="A4486">
        <v>173.18486906626799</v>
      </c>
      <c r="B4486">
        <v>16.014169860718901</v>
      </c>
      <c r="C4486">
        <v>-11449.1837658402</v>
      </c>
      <c r="D4486">
        <v>105764.538057586</v>
      </c>
      <c r="E4486">
        <v>105764.538057586</v>
      </c>
      <c r="F4486">
        <v>0</v>
      </c>
      <c r="G4486">
        <v>0</v>
      </c>
      <c r="H4486">
        <v>0</v>
      </c>
      <c r="I4486">
        <v>0</v>
      </c>
    </row>
    <row r="4487" spans="1:9" x14ac:dyDescent="0.25">
      <c r="A4487">
        <v>173.27038994879601</v>
      </c>
      <c r="B4487">
        <v>15.8202912467217</v>
      </c>
      <c r="C4487">
        <v>-11446.4920759954</v>
      </c>
      <c r="D4487">
        <v>105443.24003017999</v>
      </c>
      <c r="E4487">
        <v>105443.24003017999</v>
      </c>
      <c r="F4487">
        <v>0</v>
      </c>
      <c r="G4487">
        <v>0</v>
      </c>
      <c r="H4487">
        <v>0</v>
      </c>
      <c r="I4487">
        <v>0</v>
      </c>
    </row>
    <row r="4488" spans="1:9" x14ac:dyDescent="0.25">
      <c r="A4488">
        <v>173.35592936191901</v>
      </c>
      <c r="B4488">
        <v>15.6263080445729</v>
      </c>
      <c r="C4488">
        <v>-11443.8002940269</v>
      </c>
      <c r="D4488">
        <v>105122.05934890101</v>
      </c>
      <c r="E4488">
        <v>105122.05934890101</v>
      </c>
      <c r="F4488">
        <v>0</v>
      </c>
      <c r="G4488">
        <v>0</v>
      </c>
      <c r="H4488">
        <v>0</v>
      </c>
      <c r="I4488">
        <v>0</v>
      </c>
    </row>
    <row r="4489" spans="1:9" x14ac:dyDescent="0.25">
      <c r="A4489">
        <v>173.44148733015501</v>
      </c>
      <c r="B4489">
        <v>15.432220658937901</v>
      </c>
      <c r="C4489">
        <v>-11441.1084240334</v>
      </c>
      <c r="D4489">
        <v>104801.00603466399</v>
      </c>
      <c r="E4489">
        <v>104801.00603466399</v>
      </c>
      <c r="F4489">
        <v>0</v>
      </c>
      <c r="G4489">
        <v>0</v>
      </c>
      <c r="H4489">
        <v>0</v>
      </c>
      <c r="I4489">
        <v>0</v>
      </c>
    </row>
    <row r="4490" spans="1:9" x14ac:dyDescent="0.25">
      <c r="A4490">
        <v>173.527063878089</v>
      </c>
      <c r="B4490">
        <v>15.238029494070499</v>
      </c>
      <c r="C4490">
        <v>-11438.416470080299</v>
      </c>
      <c r="D4490">
        <v>104480.090095437</v>
      </c>
      <c r="E4490">
        <v>104480.090095437</v>
      </c>
      <c r="F4490">
        <v>0</v>
      </c>
      <c r="G4490">
        <v>0</v>
      </c>
      <c r="H4490">
        <v>0</v>
      </c>
      <c r="I4490">
        <v>0</v>
      </c>
    </row>
    <row r="4491" spans="1:9" x14ac:dyDescent="0.25">
      <c r="A4491">
        <v>173.61265903035499</v>
      </c>
      <c r="B4491">
        <v>15.043734952705</v>
      </c>
      <c r="C4491">
        <v>-11435.7244362031</v>
      </c>
      <c r="D4491">
        <v>104159.321532588</v>
      </c>
      <c r="E4491">
        <v>104159.321532588</v>
      </c>
      <c r="F4491">
        <v>0</v>
      </c>
      <c r="G4491">
        <v>0</v>
      </c>
      <c r="H4491">
        <v>0</v>
      </c>
      <c r="I4491">
        <v>0</v>
      </c>
    </row>
    <row r="4492" spans="1:9" x14ac:dyDescent="0.25">
      <c r="A4492">
        <v>173.69827281165701</v>
      </c>
      <c r="B4492">
        <v>14.8493374367907</v>
      </c>
      <c r="C4492">
        <v>-11433.032326415099</v>
      </c>
      <c r="D4492">
        <v>103838.71033346601</v>
      </c>
      <c r="E4492">
        <v>103838.71033346601</v>
      </c>
      <c r="F4492">
        <v>0</v>
      </c>
      <c r="G4492">
        <v>0</v>
      </c>
      <c r="H4492">
        <v>0</v>
      </c>
      <c r="I4492">
        <v>0</v>
      </c>
    </row>
    <row r="4493" spans="1:9" x14ac:dyDescent="0.25">
      <c r="A4493">
        <v>173.78390524674001</v>
      </c>
      <c r="B4493">
        <v>14.6548373478694</v>
      </c>
      <c r="C4493">
        <v>-11430.3401446931</v>
      </c>
      <c r="D4493">
        <v>103518.266480273</v>
      </c>
      <c r="E4493">
        <v>103518.266480273</v>
      </c>
      <c r="F4493">
        <v>0</v>
      </c>
      <c r="G4493">
        <v>0</v>
      </c>
      <c r="H4493">
        <v>0</v>
      </c>
      <c r="I4493">
        <v>0</v>
      </c>
    </row>
    <row r="4494" spans="1:9" x14ac:dyDescent="0.25">
      <c r="A4494">
        <v>173.86955636043001</v>
      </c>
      <c r="B4494">
        <v>14.460235085966101</v>
      </c>
      <c r="C4494">
        <v>-11427.647894976901</v>
      </c>
      <c r="D4494">
        <v>103197.999940972</v>
      </c>
      <c r="E4494">
        <v>103197.999940972</v>
      </c>
      <c r="F4494">
        <v>0</v>
      </c>
      <c r="G4494">
        <v>0</v>
      </c>
      <c r="H4494">
        <v>0</v>
      </c>
      <c r="I4494">
        <v>0</v>
      </c>
    </row>
    <row r="4495" spans="1:9" x14ac:dyDescent="0.25">
      <c r="A4495">
        <v>173.95522617763601</v>
      </c>
      <c r="B4495">
        <v>14.2655310506908</v>
      </c>
      <c r="C4495">
        <v>-11424.9555811891</v>
      </c>
      <c r="D4495">
        <v>102877.920673513</v>
      </c>
      <c r="E4495">
        <v>102877.920673513</v>
      </c>
      <c r="F4495">
        <v>0</v>
      </c>
      <c r="G4495">
        <v>0</v>
      </c>
      <c r="H4495">
        <v>0</v>
      </c>
      <c r="I4495">
        <v>0</v>
      </c>
    </row>
    <row r="4496" spans="1:9" x14ac:dyDescent="0.25">
      <c r="A4496">
        <v>174.040914723246</v>
      </c>
      <c r="B4496">
        <v>14.070725640396599</v>
      </c>
      <c r="C4496">
        <v>-11422.2632072098</v>
      </c>
      <c r="D4496">
        <v>102558.038624394</v>
      </c>
      <c r="E4496">
        <v>102558.038624394</v>
      </c>
      <c r="F4496">
        <v>0</v>
      </c>
      <c r="G4496">
        <v>0</v>
      </c>
      <c r="H4496">
        <v>0</v>
      </c>
      <c r="I4496">
        <v>0</v>
      </c>
    </row>
    <row r="4497" spans="1:9" x14ac:dyDescent="0.25">
      <c r="A4497">
        <v>174.12662202231701</v>
      </c>
      <c r="B4497">
        <v>13.875819253028901</v>
      </c>
      <c r="C4497">
        <v>-11419.5707768911</v>
      </c>
      <c r="D4497">
        <v>102238.363727314</v>
      </c>
      <c r="E4497">
        <v>102238.363727314</v>
      </c>
      <c r="F4497">
        <v>0</v>
      </c>
      <c r="G4497">
        <v>0</v>
      </c>
      <c r="H4497">
        <v>0</v>
      </c>
      <c r="I4497">
        <v>0</v>
      </c>
    </row>
    <row r="4498" spans="1:9" x14ac:dyDescent="0.25">
      <c r="A4498">
        <v>174.21234809984901</v>
      </c>
      <c r="B4498">
        <v>13.6808122850434</v>
      </c>
      <c r="C4498">
        <v>-11416.8782940616</v>
      </c>
      <c r="D4498">
        <v>101918.90591001201</v>
      </c>
      <c r="E4498">
        <v>101918.90591001201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>
        <v>174.29809298099499</v>
      </c>
      <c r="B4499">
        <v>13.485705132149</v>
      </c>
      <c r="C4499">
        <v>-11414.1857625099</v>
      </c>
      <c r="D4499">
        <v>101599.675082111</v>
      </c>
      <c r="E4499">
        <v>101599.675082111</v>
      </c>
      <c r="F4499">
        <v>0</v>
      </c>
      <c r="G4499">
        <v>0</v>
      </c>
      <c r="H4499">
        <v>0</v>
      </c>
      <c r="I4499">
        <v>0</v>
      </c>
    </row>
    <row r="4500" spans="1:9" x14ac:dyDescent="0.25">
      <c r="A4500">
        <v>174.38385669092301</v>
      </c>
      <c r="B4500">
        <v>13.290498189302401</v>
      </c>
      <c r="C4500">
        <v>-11411.4931859998</v>
      </c>
      <c r="D4500">
        <v>101280.681141986</v>
      </c>
      <c r="E4500">
        <v>101280.681141986</v>
      </c>
      <c r="F4500">
        <v>0</v>
      </c>
      <c r="G4500">
        <v>0</v>
      </c>
      <c r="H4500">
        <v>0</v>
      </c>
      <c r="I4500">
        <v>0</v>
      </c>
    </row>
    <row r="4501" spans="1:9" x14ac:dyDescent="0.25">
      <c r="A4501">
        <v>174.46963925485699</v>
      </c>
      <c r="B4501">
        <v>13.095191850577701</v>
      </c>
      <c r="C4501">
        <v>-11408.800568262501</v>
      </c>
      <c r="D4501">
        <v>100961.93397858601</v>
      </c>
      <c r="E4501">
        <v>100961.93397858601</v>
      </c>
      <c r="F4501">
        <v>0</v>
      </c>
      <c r="G4501">
        <v>0</v>
      </c>
      <c r="H4501">
        <v>0</v>
      </c>
      <c r="I4501">
        <v>0</v>
      </c>
    </row>
    <row r="4502" spans="1:9" x14ac:dyDescent="0.25">
      <c r="A4502">
        <v>174.55544069811501</v>
      </c>
      <c r="B4502">
        <v>12.8997865086661</v>
      </c>
      <c r="C4502">
        <v>-11406.1079129966</v>
      </c>
      <c r="D4502">
        <v>100643.443462839</v>
      </c>
      <c r="E4502">
        <v>100643.443462839</v>
      </c>
      <c r="F4502">
        <v>0</v>
      </c>
      <c r="G4502">
        <v>0</v>
      </c>
      <c r="H4502">
        <v>0</v>
      </c>
      <c r="I4502">
        <v>0</v>
      </c>
    </row>
    <row r="4503" spans="1:9" x14ac:dyDescent="0.25">
      <c r="A4503">
        <v>174.641261046062</v>
      </c>
      <c r="B4503">
        <v>12.7042825558462</v>
      </c>
      <c r="C4503">
        <v>-11403.415223877</v>
      </c>
      <c r="D4503">
        <v>100325.219456855</v>
      </c>
      <c r="E4503">
        <v>100325.219456855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>
        <v>174.72710032404399</v>
      </c>
      <c r="B4504">
        <v>12.508680383278801</v>
      </c>
      <c r="C4504">
        <v>-11400.722504535301</v>
      </c>
      <c r="D4504">
        <v>100007.27180743701</v>
      </c>
      <c r="E4504">
        <v>100007.27180743701</v>
      </c>
      <c r="F4504">
        <v>0</v>
      </c>
      <c r="G4504">
        <v>0</v>
      </c>
      <c r="H4504">
        <v>0</v>
      </c>
      <c r="I4504">
        <v>0</v>
      </c>
    </row>
    <row r="4505" spans="1:9" x14ac:dyDescent="0.25">
      <c r="A4505">
        <v>174.81295855762599</v>
      </c>
      <c r="B4505">
        <v>12.3129803810599</v>
      </c>
      <c r="C4505">
        <v>-11398.0297585876</v>
      </c>
      <c r="D4505">
        <v>99689.610348494607</v>
      </c>
      <c r="E4505">
        <v>99689.610348494607</v>
      </c>
      <c r="F4505">
        <v>0</v>
      </c>
      <c r="G4505">
        <v>0</v>
      </c>
      <c r="H4505">
        <v>0</v>
      </c>
      <c r="I4505">
        <v>0</v>
      </c>
    </row>
    <row r="4506" spans="1:9" x14ac:dyDescent="0.25">
      <c r="A4506">
        <v>174.89883577227801</v>
      </c>
      <c r="B4506">
        <v>12.1171829384845</v>
      </c>
      <c r="C4506">
        <v>-11395.3369896065</v>
      </c>
      <c r="D4506">
        <v>99372.244898471705</v>
      </c>
      <c r="E4506">
        <v>99372.244898471705</v>
      </c>
      <c r="F4506">
        <v>0</v>
      </c>
      <c r="G4506">
        <v>0</v>
      </c>
      <c r="H4506">
        <v>0</v>
      </c>
      <c r="I4506">
        <v>0</v>
      </c>
    </row>
    <row r="4507" spans="1:9" x14ac:dyDescent="0.25">
      <c r="A4507">
        <v>174.98473199359799</v>
      </c>
      <c r="B4507">
        <v>11.9212884437172</v>
      </c>
      <c r="C4507">
        <v>-11392.6442011443</v>
      </c>
      <c r="D4507">
        <v>99055.185263052204</v>
      </c>
      <c r="E4507">
        <v>99055.185263052204</v>
      </c>
      <c r="F4507">
        <v>0</v>
      </c>
      <c r="G4507">
        <v>0</v>
      </c>
      <c r="H4507">
        <v>0</v>
      </c>
      <c r="I4507">
        <v>0</v>
      </c>
    </row>
    <row r="4508" spans="1:9" x14ac:dyDescent="0.25">
      <c r="A4508">
        <v>175.07064724725501</v>
      </c>
      <c r="B4508">
        <v>11.7252972840718</v>
      </c>
      <c r="C4508">
        <v>-11389.951396713501</v>
      </c>
      <c r="D4508">
        <v>98738.441230489407</v>
      </c>
      <c r="E4508">
        <v>98738.441230489407</v>
      </c>
      <c r="F4508">
        <v>0</v>
      </c>
      <c r="G4508">
        <v>0</v>
      </c>
      <c r="H4508">
        <v>0</v>
      </c>
      <c r="I4508">
        <v>0</v>
      </c>
    </row>
    <row r="4509" spans="1:9" x14ac:dyDescent="0.25">
      <c r="A4509">
        <v>175.15658155896901</v>
      </c>
      <c r="B4509">
        <v>11.5292098459951</v>
      </c>
      <c r="C4509">
        <v>-11387.258579805501</v>
      </c>
      <c r="D4509">
        <v>98422.022579490498</v>
      </c>
      <c r="E4509">
        <v>98422.022579490498</v>
      </c>
      <c r="F4509">
        <v>0</v>
      </c>
      <c r="G4509">
        <v>0</v>
      </c>
      <c r="H4509">
        <v>0</v>
      </c>
      <c r="I4509">
        <v>0</v>
      </c>
    </row>
    <row r="4510" spans="1:9" x14ac:dyDescent="0.25">
      <c r="A4510">
        <v>175.242534954456</v>
      </c>
      <c r="B4510">
        <v>11.3330265147404</v>
      </c>
      <c r="C4510">
        <v>-11384.5657538664</v>
      </c>
      <c r="D4510">
        <v>98105.939067104904</v>
      </c>
      <c r="E4510">
        <v>98105.939067104904</v>
      </c>
      <c r="F4510">
        <v>0</v>
      </c>
      <c r="G4510">
        <v>0</v>
      </c>
      <c r="H4510">
        <v>0</v>
      </c>
      <c r="I4510">
        <v>0</v>
      </c>
    </row>
    <row r="4511" spans="1:9" x14ac:dyDescent="0.25">
      <c r="A4511">
        <v>175.32850745959701</v>
      </c>
      <c r="B4511">
        <v>11.1367476748434</v>
      </c>
      <c r="C4511">
        <v>-11381.8729223385</v>
      </c>
      <c r="D4511">
        <v>97790.200438465996</v>
      </c>
      <c r="E4511">
        <v>97790.200438465996</v>
      </c>
      <c r="F4511">
        <v>0</v>
      </c>
      <c r="G4511">
        <v>0</v>
      </c>
      <c r="H4511">
        <v>0</v>
      </c>
      <c r="I4511">
        <v>0</v>
      </c>
    </row>
    <row r="4512" spans="1:9" x14ac:dyDescent="0.25">
      <c r="A4512">
        <v>175.414499100276</v>
      </c>
      <c r="B4512">
        <v>10.940373709689201</v>
      </c>
      <c r="C4512">
        <v>-11379.180088597601</v>
      </c>
      <c r="D4512">
        <v>97474.816422996402</v>
      </c>
      <c r="E4512">
        <v>97474.816422996402</v>
      </c>
      <c r="F4512">
        <v>0</v>
      </c>
      <c r="G4512">
        <v>0</v>
      </c>
      <c r="H4512">
        <v>0</v>
      </c>
      <c r="I4512">
        <v>0</v>
      </c>
    </row>
    <row r="4513" spans="1:9" x14ac:dyDescent="0.25">
      <c r="A4513">
        <v>175.500509902364</v>
      </c>
      <c r="B4513">
        <v>10.7439050016387</v>
      </c>
      <c r="C4513">
        <v>-11376.4872560198</v>
      </c>
      <c r="D4513">
        <v>97159.796734167001</v>
      </c>
      <c r="E4513">
        <v>97159.796734167001</v>
      </c>
      <c r="F4513">
        <v>0</v>
      </c>
      <c r="G4513">
        <v>0</v>
      </c>
      <c r="H4513">
        <v>0</v>
      </c>
      <c r="I4513">
        <v>0</v>
      </c>
    </row>
    <row r="4514" spans="1:9" x14ac:dyDescent="0.25">
      <c r="A4514">
        <v>175.58653989198399</v>
      </c>
      <c r="B4514">
        <v>10.5473419320021</v>
      </c>
      <c r="C4514">
        <v>-11373.7944279393</v>
      </c>
      <c r="D4514">
        <v>96845.151069013998</v>
      </c>
      <c r="E4514">
        <v>96845.151069013998</v>
      </c>
      <c r="F4514">
        <v>0</v>
      </c>
      <c r="G4514">
        <v>0</v>
      </c>
      <c r="H4514">
        <v>0</v>
      </c>
      <c r="I4514">
        <v>0</v>
      </c>
    </row>
    <row r="4515" spans="1:9" x14ac:dyDescent="0.25">
      <c r="A4515">
        <v>175.67258909515101</v>
      </c>
      <c r="B4515">
        <v>10.350684881841699</v>
      </c>
      <c r="C4515">
        <v>-11371.1016076581</v>
      </c>
      <c r="D4515">
        <v>96530.889103671696</v>
      </c>
      <c r="E4515">
        <v>96530.889103671696</v>
      </c>
      <c r="F4515">
        <v>0</v>
      </c>
      <c r="G4515">
        <v>0</v>
      </c>
      <c r="H4515">
        <v>0</v>
      </c>
      <c r="I4515">
        <v>0</v>
      </c>
    </row>
    <row r="4516" spans="1:9" x14ac:dyDescent="0.25">
      <c r="A4516">
        <v>175.75865753792701</v>
      </c>
      <c r="B4516">
        <v>10.153934230052201</v>
      </c>
      <c r="C4516">
        <v>-11368.4087984463</v>
      </c>
      <c r="D4516">
        <v>96217.020504668501</v>
      </c>
      <c r="E4516">
        <v>96217.020504668501</v>
      </c>
      <c r="F4516">
        <v>0</v>
      </c>
      <c r="G4516">
        <v>0</v>
      </c>
      <c r="H4516">
        <v>0</v>
      </c>
      <c r="I4516">
        <v>0</v>
      </c>
    </row>
    <row r="4517" spans="1:9" x14ac:dyDescent="0.25">
      <c r="A4517">
        <v>175.84474524659601</v>
      </c>
      <c r="B4517">
        <v>9.9570903552655299</v>
      </c>
      <c r="C4517">
        <v>-11365.7160035505</v>
      </c>
      <c r="D4517">
        <v>95903.554914743596</v>
      </c>
      <c r="E4517">
        <v>95903.554914743596</v>
      </c>
      <c r="F4517">
        <v>0</v>
      </c>
      <c r="G4517">
        <v>0</v>
      </c>
      <c r="H4517">
        <v>0</v>
      </c>
      <c r="I4517">
        <v>0</v>
      </c>
    </row>
    <row r="4518" spans="1:9" x14ac:dyDescent="0.25">
      <c r="A4518">
        <v>175.93085224730001</v>
      </c>
      <c r="B4518">
        <v>9.7601536350020908</v>
      </c>
      <c r="C4518">
        <v>-11363.0232261899</v>
      </c>
      <c r="D4518">
        <v>95590.501963634102</v>
      </c>
      <c r="E4518">
        <v>95590.501963634102</v>
      </c>
      <c r="F4518">
        <v>0</v>
      </c>
      <c r="G4518">
        <v>0</v>
      </c>
      <c r="H4518">
        <v>0</v>
      </c>
      <c r="I4518">
        <v>0</v>
      </c>
    </row>
    <row r="4519" spans="1:9" x14ac:dyDescent="0.25">
      <c r="A4519">
        <v>176.01697856643</v>
      </c>
      <c r="B4519">
        <v>9.5631244457450393</v>
      </c>
      <c r="C4519">
        <v>-11360.330469537401</v>
      </c>
      <c r="D4519">
        <v>95277.871261968801</v>
      </c>
      <c r="E4519">
        <v>95277.871261968801</v>
      </c>
      <c r="F4519">
        <v>0</v>
      </c>
      <c r="G4519">
        <v>0</v>
      </c>
      <c r="H4519">
        <v>0</v>
      </c>
      <c r="I4519">
        <v>0</v>
      </c>
    </row>
    <row r="4520" spans="1:9" x14ac:dyDescent="0.25">
      <c r="A4520">
        <v>176.10312423028901</v>
      </c>
      <c r="B4520">
        <v>9.3660031628503404</v>
      </c>
      <c r="C4520">
        <v>-11357.637736750799</v>
      </c>
      <c r="D4520">
        <v>94965.672401731397</v>
      </c>
      <c r="E4520">
        <v>94965.672401731397</v>
      </c>
      <c r="F4520">
        <v>0</v>
      </c>
      <c r="G4520">
        <v>0</v>
      </c>
      <c r="H4520">
        <v>0</v>
      </c>
      <c r="I4520">
        <v>0</v>
      </c>
    </row>
    <row r="4521" spans="1:9" x14ac:dyDescent="0.25">
      <c r="A4521">
        <v>176.18928926527599</v>
      </c>
      <c r="B4521">
        <v>9.1687901607222297</v>
      </c>
      <c r="C4521">
        <v>-11354.9450309569</v>
      </c>
      <c r="D4521">
        <v>94653.914956338398</v>
      </c>
      <c r="E4521">
        <v>94653.914956338398</v>
      </c>
      <c r="F4521">
        <v>0</v>
      </c>
      <c r="G4521">
        <v>0</v>
      </c>
      <c r="H4521">
        <v>0</v>
      </c>
      <c r="I4521">
        <v>0</v>
      </c>
    </row>
    <row r="4522" spans="1:9" x14ac:dyDescent="0.25">
      <c r="A4522">
        <v>176.27547369790199</v>
      </c>
      <c r="B4522">
        <v>8.9714858128228006</v>
      </c>
      <c r="C4522">
        <v>-11352.2523552435</v>
      </c>
      <c r="D4522">
        <v>94342.608481562595</v>
      </c>
      <c r="E4522">
        <v>94342.608481562595</v>
      </c>
      <c r="F4522">
        <v>0</v>
      </c>
      <c r="G4522">
        <v>0</v>
      </c>
      <c r="H4522">
        <v>0</v>
      </c>
      <c r="I4522">
        <v>0</v>
      </c>
    </row>
    <row r="4523" spans="1:9" x14ac:dyDescent="0.25">
      <c r="A4523">
        <v>176.361677554735</v>
      </c>
      <c r="B4523">
        <v>8.77409049147834</v>
      </c>
      <c r="C4523">
        <v>-11349.559712676901</v>
      </c>
      <c r="D4523">
        <v>94031.762515790397</v>
      </c>
      <c r="E4523">
        <v>94031.762515790397</v>
      </c>
      <c r="F4523">
        <v>0</v>
      </c>
      <c r="G4523">
        <v>0</v>
      </c>
      <c r="H4523">
        <v>0</v>
      </c>
      <c r="I4523">
        <v>0</v>
      </c>
    </row>
    <row r="4524" spans="1:9" x14ac:dyDescent="0.25">
      <c r="A4524">
        <v>176.44790086227599</v>
      </c>
      <c r="B4524">
        <v>8.5766045682848304</v>
      </c>
      <c r="C4524">
        <v>-11346.867106288901</v>
      </c>
      <c r="D4524">
        <v>93721.386572789605</v>
      </c>
      <c r="E4524">
        <v>93721.386572789605</v>
      </c>
      <c r="F4524">
        <v>0</v>
      </c>
      <c r="G4524">
        <v>0</v>
      </c>
      <c r="H4524">
        <v>0</v>
      </c>
      <c r="I4524">
        <v>0</v>
      </c>
    </row>
    <row r="4525" spans="1:9" x14ac:dyDescent="0.25">
      <c r="A4525">
        <v>176.534143647279</v>
      </c>
      <c r="B4525">
        <v>8.37902841351581</v>
      </c>
      <c r="C4525">
        <v>-11344.174539084301</v>
      </c>
      <c r="D4525">
        <v>93411.4901502133</v>
      </c>
      <c r="E4525">
        <v>93411.4901502133</v>
      </c>
      <c r="F4525">
        <v>0</v>
      </c>
      <c r="G4525">
        <v>0</v>
      </c>
      <c r="H4525">
        <v>0</v>
      </c>
      <c r="I4525">
        <v>0</v>
      </c>
    </row>
    <row r="4526" spans="1:9" x14ac:dyDescent="0.25">
      <c r="A4526">
        <v>176.62040593634501</v>
      </c>
      <c r="B4526">
        <v>8.1813623959812904</v>
      </c>
      <c r="C4526">
        <v>-11341.482014040899</v>
      </c>
      <c r="D4526">
        <v>93102.082730593407</v>
      </c>
      <c r="E4526">
        <v>93102.082730593407</v>
      </c>
      <c r="F4526">
        <v>0</v>
      </c>
      <c r="G4526">
        <v>0</v>
      </c>
      <c r="H4526">
        <v>0</v>
      </c>
      <c r="I4526">
        <v>0</v>
      </c>
    </row>
    <row r="4527" spans="1:9" x14ac:dyDescent="0.25">
      <c r="A4527">
        <v>176.70668775633499</v>
      </c>
      <c r="B4527">
        <v>7.9836068843596504</v>
      </c>
      <c r="C4527">
        <v>-11338.789534096</v>
      </c>
      <c r="D4527">
        <v>92793.173767313696</v>
      </c>
      <c r="E4527">
        <v>92793.173767313696</v>
      </c>
      <c r="F4527">
        <v>0</v>
      </c>
      <c r="G4527">
        <v>0</v>
      </c>
      <c r="H4527">
        <v>0</v>
      </c>
      <c r="I4527">
        <v>0</v>
      </c>
    </row>
    <row r="4528" spans="1:9" x14ac:dyDescent="0.25">
      <c r="A4528">
        <v>176.79298913398901</v>
      </c>
      <c r="B4528">
        <v>7.7857622459482601</v>
      </c>
      <c r="C4528">
        <v>-11336.0971021684</v>
      </c>
      <c r="D4528">
        <v>92484.772702226299</v>
      </c>
      <c r="E4528">
        <v>92484.772702226299</v>
      </c>
      <c r="F4528">
        <v>0</v>
      </c>
      <c r="G4528">
        <v>0</v>
      </c>
      <c r="H4528">
        <v>0</v>
      </c>
      <c r="I4528">
        <v>0</v>
      </c>
    </row>
    <row r="4529" spans="1:9" x14ac:dyDescent="0.25">
      <c r="A4529">
        <v>176.879310096295</v>
      </c>
      <c r="B4529">
        <v>7.5878288466245998</v>
      </c>
      <c r="C4529">
        <v>-11333.4047211464</v>
      </c>
      <c r="D4529">
        <v>92176.888950016</v>
      </c>
      <c r="E4529">
        <v>92176.888950016</v>
      </c>
      <c r="F4529">
        <v>0</v>
      </c>
      <c r="G4529">
        <v>0</v>
      </c>
      <c r="H4529">
        <v>0</v>
      </c>
      <c r="I4529">
        <v>0</v>
      </c>
    </row>
    <row r="4530" spans="1:9" x14ac:dyDescent="0.25">
      <c r="A4530">
        <v>176.96565067009499</v>
      </c>
      <c r="B4530">
        <v>7.3898070515235998</v>
      </c>
      <c r="C4530">
        <v>-11330.7123938884</v>
      </c>
      <c r="D4530">
        <v>91869.531908166697</v>
      </c>
      <c r="E4530">
        <v>91869.531908166697</v>
      </c>
      <c r="F4530">
        <v>0</v>
      </c>
      <c r="G4530">
        <v>0</v>
      </c>
      <c r="H4530">
        <v>0</v>
      </c>
      <c r="I4530">
        <v>0</v>
      </c>
    </row>
    <row r="4531" spans="1:9" x14ac:dyDescent="0.25">
      <c r="A4531">
        <v>177.05201088248501</v>
      </c>
      <c r="B4531">
        <v>7.1916972248058899</v>
      </c>
      <c r="C4531">
        <v>-11328.0201232116</v>
      </c>
      <c r="D4531">
        <v>91562.710952057794</v>
      </c>
      <c r="E4531">
        <v>91562.710952057794</v>
      </c>
      <c r="F4531">
        <v>0</v>
      </c>
      <c r="G4531">
        <v>0</v>
      </c>
      <c r="H4531">
        <v>0</v>
      </c>
      <c r="I4531">
        <v>0</v>
      </c>
    </row>
    <row r="4532" spans="1:9" x14ac:dyDescent="0.25">
      <c r="A4532">
        <v>177.13839076044201</v>
      </c>
      <c r="B4532">
        <v>6.9934997294705203</v>
      </c>
      <c r="C4532">
        <v>-11325.3279119211</v>
      </c>
      <c r="D4532">
        <v>91256.435434220795</v>
      </c>
      <c r="E4532">
        <v>91256.435434220795</v>
      </c>
      <c r="F4532">
        <v>0</v>
      </c>
      <c r="G4532">
        <v>0</v>
      </c>
      <c r="H4532">
        <v>0</v>
      </c>
      <c r="I4532">
        <v>0</v>
      </c>
    </row>
    <row r="4533" spans="1:9" x14ac:dyDescent="0.25">
      <c r="A4533">
        <v>177.22479033112299</v>
      </c>
      <c r="B4533">
        <v>6.7952149273984599</v>
      </c>
      <c r="C4533">
        <v>-11322.635762787801</v>
      </c>
      <c r="D4533">
        <v>90950.714689398505</v>
      </c>
      <c r="E4533">
        <v>90950.714689398505</v>
      </c>
      <c r="F4533">
        <v>0</v>
      </c>
      <c r="G4533">
        <v>0</v>
      </c>
      <c r="H4533">
        <v>0</v>
      </c>
      <c r="I4533">
        <v>0</v>
      </c>
    </row>
    <row r="4534" spans="1:9" x14ac:dyDescent="0.25">
      <c r="A4534">
        <v>177.31120962171499</v>
      </c>
      <c r="B4534">
        <v>6.5968431792357398</v>
      </c>
      <c r="C4534">
        <v>-11319.943678547001</v>
      </c>
      <c r="D4534">
        <v>90645.5580243445</v>
      </c>
      <c r="E4534">
        <v>90645.5580243445</v>
      </c>
      <c r="F4534">
        <v>0</v>
      </c>
      <c r="G4534">
        <v>0</v>
      </c>
      <c r="H4534">
        <v>0</v>
      </c>
      <c r="I4534">
        <v>0</v>
      </c>
    </row>
    <row r="4535" spans="1:9" x14ac:dyDescent="0.25">
      <c r="A4535">
        <v>177.397648659434</v>
      </c>
      <c r="B4535">
        <v>6.3983848450501704</v>
      </c>
      <c r="C4535">
        <v>-11317.251661910101</v>
      </c>
      <c r="D4535">
        <v>90340.974731855298</v>
      </c>
      <c r="E4535">
        <v>90340.974731855298</v>
      </c>
      <c r="F4535">
        <v>0</v>
      </c>
      <c r="G4535">
        <v>0</v>
      </c>
      <c r="H4535">
        <v>0</v>
      </c>
      <c r="I4535">
        <v>0</v>
      </c>
    </row>
    <row r="4536" spans="1:9" x14ac:dyDescent="0.25">
      <c r="A4536">
        <v>177.48410747152499</v>
      </c>
      <c r="B4536">
        <v>6.1998402834117803</v>
      </c>
      <c r="C4536">
        <v>-11314.559715560699</v>
      </c>
      <c r="D4536">
        <v>90036.974075469407</v>
      </c>
      <c r="E4536">
        <v>90036.974075469407</v>
      </c>
      <c r="F4536">
        <v>0</v>
      </c>
      <c r="G4536">
        <v>0</v>
      </c>
      <c r="H4536">
        <v>0</v>
      </c>
      <c r="I4536">
        <v>0</v>
      </c>
    </row>
    <row r="4537" spans="1:9" x14ac:dyDescent="0.25">
      <c r="A4537">
        <v>177.570586085483</v>
      </c>
      <c r="B4537">
        <v>6.0012098521463004</v>
      </c>
      <c r="C4537">
        <v>-11311.8678421533</v>
      </c>
      <c r="D4537">
        <v>89733.565297410707</v>
      </c>
      <c r="E4537">
        <v>89733.565297410707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>
        <v>177.65708452853701</v>
      </c>
      <c r="B4538">
        <v>5.8024939074526802</v>
      </c>
      <c r="C4538">
        <v>-11309.176044310099</v>
      </c>
      <c r="D4538">
        <v>89430.757617031297</v>
      </c>
      <c r="E4538">
        <v>89430.757617031297</v>
      </c>
      <c r="F4538">
        <v>0</v>
      </c>
      <c r="G4538">
        <v>0</v>
      </c>
      <c r="H4538">
        <v>0</v>
      </c>
      <c r="I4538">
        <v>0</v>
      </c>
    </row>
    <row r="4539" spans="1:9" x14ac:dyDescent="0.25">
      <c r="A4539">
        <v>177.743602828278</v>
      </c>
      <c r="B4539">
        <v>5.6036928049153598</v>
      </c>
      <c r="C4539">
        <v>-11306.4843246324</v>
      </c>
      <c r="D4539">
        <v>89128.560231846903</v>
      </c>
      <c r="E4539">
        <v>89128.560231846903</v>
      </c>
      <c r="F4539">
        <v>0</v>
      </c>
      <c r="G4539">
        <v>0</v>
      </c>
      <c r="H4539">
        <v>0</v>
      </c>
      <c r="I4539">
        <v>0</v>
      </c>
    </row>
    <row r="4540" spans="1:9" x14ac:dyDescent="0.25">
      <c r="A4540">
        <v>177.83014101218299</v>
      </c>
      <c r="B4540">
        <v>5.40480689913948</v>
      </c>
      <c r="C4540">
        <v>-11303.792685684401</v>
      </c>
      <c r="D4540">
        <v>88826.982317577305</v>
      </c>
      <c r="E4540">
        <v>88826.982317577305</v>
      </c>
      <c r="F4540">
        <v>0</v>
      </c>
      <c r="G4540">
        <v>0</v>
      </c>
      <c r="H4540">
        <v>0</v>
      </c>
      <c r="I4540">
        <v>0</v>
      </c>
    </row>
    <row r="4541" spans="1:9" x14ac:dyDescent="0.25">
      <c r="A4541">
        <v>177.916699107862</v>
      </c>
      <c r="B4541">
        <v>5.2058365431020004</v>
      </c>
      <c r="C4541">
        <v>-11301.101130008199</v>
      </c>
      <c r="D4541">
        <v>88526.033019279595</v>
      </c>
      <c r="E4541">
        <v>88526.033019279595</v>
      </c>
      <c r="F4541">
        <v>0</v>
      </c>
      <c r="G4541">
        <v>0</v>
      </c>
      <c r="H4541">
        <v>0</v>
      </c>
      <c r="I4541">
        <v>0</v>
      </c>
    </row>
    <row r="4542" spans="1:9" x14ac:dyDescent="0.25">
      <c r="A4542">
        <v>178.00327714290799</v>
      </c>
      <c r="B4542">
        <v>5.0067820890899304</v>
      </c>
      <c r="C4542">
        <v>-11298.4096601112</v>
      </c>
      <c r="D4542">
        <v>88225.721466673902</v>
      </c>
      <c r="E4542">
        <v>88225.721466673902</v>
      </c>
      <c r="F4542">
        <v>0</v>
      </c>
      <c r="G4542">
        <v>0</v>
      </c>
      <c r="H4542">
        <v>0</v>
      </c>
      <c r="I4542">
        <v>0</v>
      </c>
    </row>
    <row r="4543" spans="1:9" x14ac:dyDescent="0.25">
      <c r="A4543">
        <v>178.08987514503201</v>
      </c>
      <c r="B4543">
        <v>4.8076438884098902</v>
      </c>
      <c r="C4543">
        <v>-11295.718278480899</v>
      </c>
      <c r="D4543">
        <v>87926.056755190293</v>
      </c>
      <c r="E4543">
        <v>87926.056755190293</v>
      </c>
      <c r="F4543">
        <v>0</v>
      </c>
      <c r="G4543">
        <v>0</v>
      </c>
      <c r="H4543">
        <v>0</v>
      </c>
      <c r="I4543">
        <v>0</v>
      </c>
    </row>
    <row r="4544" spans="1:9" x14ac:dyDescent="0.25">
      <c r="A4544">
        <v>178.17649314204101</v>
      </c>
      <c r="B4544">
        <v>4.6084222905684804</v>
      </c>
      <c r="C4544">
        <v>-11293.026987577499</v>
      </c>
      <c r="D4544">
        <v>87627.047963945093</v>
      </c>
      <c r="E4544">
        <v>87627.047963945093</v>
      </c>
      <c r="F4544">
        <v>0</v>
      </c>
      <c r="G4544">
        <v>0</v>
      </c>
      <c r="H4544">
        <v>0</v>
      </c>
      <c r="I4544">
        <v>0</v>
      </c>
    </row>
    <row r="4545" spans="1:9" x14ac:dyDescent="0.25">
      <c r="A4545">
        <v>178.26313116169899</v>
      </c>
      <c r="B4545">
        <v>4.4091176447055798</v>
      </c>
      <c r="C4545">
        <v>-11290.335789819501</v>
      </c>
      <c r="D4545">
        <v>87328.704144778996</v>
      </c>
      <c r="E4545">
        <v>87328.704144778996</v>
      </c>
      <c r="F4545">
        <v>0</v>
      </c>
      <c r="G4545">
        <v>0</v>
      </c>
      <c r="H4545">
        <v>0</v>
      </c>
      <c r="I4545">
        <v>0</v>
      </c>
    </row>
    <row r="4546" spans="1:9" x14ac:dyDescent="0.25">
      <c r="A4546">
        <v>178.349789231865</v>
      </c>
      <c r="B4546">
        <v>4.2097302987578997</v>
      </c>
      <c r="C4546">
        <v>-11287.6446876103</v>
      </c>
      <c r="D4546">
        <v>87031.034322652602</v>
      </c>
      <c r="E4546">
        <v>87031.034322652602</v>
      </c>
      <c r="F4546">
        <v>0</v>
      </c>
      <c r="G4546">
        <v>0</v>
      </c>
      <c r="H4546">
        <v>0</v>
      </c>
      <c r="I4546">
        <v>0</v>
      </c>
    </row>
    <row r="4547" spans="1:9" x14ac:dyDescent="0.25">
      <c r="A4547">
        <v>178.43646738054599</v>
      </c>
      <c r="B4547">
        <v>4.0102605992417999</v>
      </c>
      <c r="C4547">
        <v>-11284.9536833246</v>
      </c>
      <c r="D4547">
        <v>86734.047501690904</v>
      </c>
      <c r="E4547">
        <v>86734.047501690904</v>
      </c>
      <c r="F4547">
        <v>0</v>
      </c>
      <c r="G4547">
        <v>0</v>
      </c>
      <c r="H4547">
        <v>0</v>
      </c>
      <c r="I4547">
        <v>0</v>
      </c>
    </row>
    <row r="4548" spans="1:9" x14ac:dyDescent="0.25">
      <c r="A4548">
        <v>178.52316563562499</v>
      </c>
      <c r="B4548">
        <v>3.81070889155222</v>
      </c>
      <c r="C4548">
        <v>-11282.2627793064</v>
      </c>
      <c r="D4548">
        <v>86437.752651511197</v>
      </c>
      <c r="E4548">
        <v>86437.752651511197</v>
      </c>
      <c r="F4548">
        <v>0</v>
      </c>
      <c r="G4548">
        <v>0</v>
      </c>
      <c r="H4548">
        <v>0</v>
      </c>
      <c r="I4548">
        <v>0</v>
      </c>
    </row>
    <row r="4549" spans="1:9" x14ac:dyDescent="0.25">
      <c r="A4549">
        <v>178.609884025231</v>
      </c>
      <c r="B4549">
        <v>3.6110755202779501</v>
      </c>
      <c r="C4549">
        <v>-11279.571977875101</v>
      </c>
      <c r="D4549">
        <v>86142.158725276604</v>
      </c>
      <c r="E4549">
        <v>86142.158725276604</v>
      </c>
      <c r="F4549">
        <v>0</v>
      </c>
      <c r="G4549">
        <v>0</v>
      </c>
      <c r="H4549">
        <v>0</v>
      </c>
      <c r="I4549">
        <v>0</v>
      </c>
    </row>
    <row r="4550" spans="1:9" x14ac:dyDescent="0.25">
      <c r="A4550">
        <v>178.696622577402</v>
      </c>
      <c r="B4550">
        <v>3.41136082868706</v>
      </c>
      <c r="C4550">
        <v>-11276.881281323</v>
      </c>
      <c r="D4550">
        <v>85847.274645701298</v>
      </c>
      <c r="E4550">
        <v>85847.274645701298</v>
      </c>
      <c r="F4550">
        <v>0</v>
      </c>
      <c r="G4550">
        <v>0</v>
      </c>
      <c r="H4550">
        <v>0</v>
      </c>
      <c r="I4550">
        <v>0</v>
      </c>
    </row>
    <row r="4551" spans="1:9" x14ac:dyDescent="0.25">
      <c r="A4551">
        <v>178.78338132034901</v>
      </c>
      <c r="B4551">
        <v>3.2115651589216698</v>
      </c>
      <c r="C4551">
        <v>-11274.1906919063</v>
      </c>
      <c r="D4551">
        <v>85553.109306041602</v>
      </c>
      <c r="E4551">
        <v>85553.109306041602</v>
      </c>
      <c r="F4551">
        <v>0</v>
      </c>
      <c r="G4551">
        <v>0</v>
      </c>
      <c r="H4551">
        <v>0</v>
      </c>
      <c r="I4551">
        <v>0</v>
      </c>
    </row>
    <row r="4552" spans="1:9" x14ac:dyDescent="0.25">
      <c r="A4552">
        <v>178.87016028229101</v>
      </c>
      <c r="B4552">
        <v>3.01168885203443</v>
      </c>
      <c r="C4552">
        <v>-11271.5002118702</v>
      </c>
      <c r="D4552">
        <v>85259.671578544803</v>
      </c>
      <c r="E4552">
        <v>85259.671578544803</v>
      </c>
      <c r="F4552">
        <v>0</v>
      </c>
      <c r="G4552">
        <v>0</v>
      </c>
      <c r="H4552">
        <v>0</v>
      </c>
      <c r="I4552">
        <v>0</v>
      </c>
    </row>
    <row r="4553" spans="1:9" x14ac:dyDescent="0.25">
      <c r="A4553">
        <v>178.95695949141199</v>
      </c>
      <c r="B4553">
        <v>2.8117322478364302</v>
      </c>
      <c r="C4553">
        <v>-11268.8098434207</v>
      </c>
      <c r="D4553">
        <v>84966.970306759104</v>
      </c>
      <c r="E4553">
        <v>84966.970306759104</v>
      </c>
      <c r="F4553">
        <v>0</v>
      </c>
      <c r="G4553">
        <v>0</v>
      </c>
      <c r="H4553">
        <v>0</v>
      </c>
      <c r="I4553">
        <v>0</v>
      </c>
    </row>
    <row r="4554" spans="1:9" x14ac:dyDescent="0.25">
      <c r="A4554">
        <v>179.04377897615001</v>
      </c>
      <c r="B4554">
        <v>2.6116956853294302</v>
      </c>
      <c r="C4554">
        <v>-11266.119588743401</v>
      </c>
      <c r="D4554">
        <v>84675.014305186094</v>
      </c>
      <c r="E4554">
        <v>84675.014305186094</v>
      </c>
      <c r="F4554">
        <v>0</v>
      </c>
      <c r="G4554">
        <v>0</v>
      </c>
      <c r="H4554">
        <v>0</v>
      </c>
      <c r="I4554">
        <v>0</v>
      </c>
    </row>
    <row r="4555" spans="1:9" x14ac:dyDescent="0.25">
      <c r="A4555">
        <v>179.13061876485699</v>
      </c>
      <c r="B4555">
        <v>2.4115795020381001</v>
      </c>
      <c r="C4555">
        <v>-11263.429449991099</v>
      </c>
      <c r="D4555">
        <v>84383.812359088304</v>
      </c>
      <c r="E4555">
        <v>84383.812359088304</v>
      </c>
      <c r="F4555">
        <v>0</v>
      </c>
      <c r="G4555">
        <v>0</v>
      </c>
      <c r="H4555">
        <v>0</v>
      </c>
      <c r="I4555">
        <v>0</v>
      </c>
    </row>
    <row r="4556" spans="1:9" x14ac:dyDescent="0.25">
      <c r="A4556">
        <v>179.21747888600899</v>
      </c>
      <c r="B4556">
        <v>2.2113840343589799</v>
      </c>
      <c r="C4556">
        <v>-11260.7394292913</v>
      </c>
      <c r="D4556">
        <v>84093.373235535299</v>
      </c>
      <c r="E4556">
        <v>84093.373235535299</v>
      </c>
      <c r="F4556">
        <v>0</v>
      </c>
      <c r="G4556">
        <v>0</v>
      </c>
      <c r="H4556">
        <v>0</v>
      </c>
      <c r="I4556">
        <v>0</v>
      </c>
    </row>
    <row r="4557" spans="1:9" x14ac:dyDescent="0.25">
      <c r="A4557">
        <v>179.30435936801899</v>
      </c>
      <c r="B4557">
        <v>2.01110961767125</v>
      </c>
      <c r="C4557">
        <v>-11258.049528760799</v>
      </c>
      <c r="D4557">
        <v>83803.7056598536</v>
      </c>
      <c r="E4557">
        <v>83803.7056598536</v>
      </c>
      <c r="F4557">
        <v>0</v>
      </c>
      <c r="G4557">
        <v>0</v>
      </c>
      <c r="H4557">
        <v>0</v>
      </c>
      <c r="I4557">
        <v>0</v>
      </c>
    </row>
    <row r="4558" spans="1:9" x14ac:dyDescent="0.25">
      <c r="A4558">
        <v>179.391260239492</v>
      </c>
      <c r="B4558">
        <v>1.81075658625687</v>
      </c>
      <c r="C4558">
        <v>-11255.359750470399</v>
      </c>
      <c r="D4558">
        <v>83514.818341124803</v>
      </c>
      <c r="E4558">
        <v>83514.818341124803</v>
      </c>
      <c r="F4558">
        <v>0</v>
      </c>
      <c r="G4558">
        <v>0</v>
      </c>
      <c r="H4558">
        <v>0</v>
      </c>
      <c r="I4558">
        <v>0</v>
      </c>
    </row>
    <row r="4559" spans="1:9" x14ac:dyDescent="0.25">
      <c r="A4559">
        <v>179.478181529095</v>
      </c>
      <c r="B4559">
        <v>1.61032527318855</v>
      </c>
      <c r="C4559">
        <v>-11252.670096471</v>
      </c>
      <c r="D4559">
        <v>83226.719951037405</v>
      </c>
      <c r="E4559">
        <v>83226.719951037405</v>
      </c>
      <c r="F4559">
        <v>0</v>
      </c>
      <c r="G4559">
        <v>0</v>
      </c>
      <c r="H4559">
        <v>0</v>
      </c>
      <c r="I4559">
        <v>0</v>
      </c>
    </row>
    <row r="4560" spans="1:9" x14ac:dyDescent="0.25">
      <c r="A4560">
        <v>179.56512326546999</v>
      </c>
      <c r="B4560">
        <v>1.40981601068213</v>
      </c>
      <c r="C4560">
        <v>-11249.980568787199</v>
      </c>
      <c r="D4560">
        <v>82939.419137391</v>
      </c>
      <c r="E4560">
        <v>82939.419137391</v>
      </c>
      <c r="F4560">
        <v>0</v>
      </c>
      <c r="G4560">
        <v>0</v>
      </c>
      <c r="H4560">
        <v>0</v>
      </c>
      <c r="I4560">
        <v>0</v>
      </c>
    </row>
    <row r="4561" spans="1:9" x14ac:dyDescent="0.25">
      <c r="A4561">
        <v>179.65208547730501</v>
      </c>
      <c r="B4561">
        <v>1.2092291286934</v>
      </c>
      <c r="C4561">
        <v>-11247.291169427001</v>
      </c>
      <c r="D4561">
        <v>82652.924520901404</v>
      </c>
      <c r="E4561">
        <v>82652.924520901404</v>
      </c>
      <c r="F4561">
        <v>0</v>
      </c>
      <c r="G4561">
        <v>0</v>
      </c>
      <c r="H4561">
        <v>0</v>
      </c>
      <c r="I4561">
        <v>0</v>
      </c>
    </row>
    <row r="4562" spans="1:9" x14ac:dyDescent="0.25">
      <c r="A4562">
        <v>179.739068193469</v>
      </c>
      <c r="B4562">
        <v>1.00856495731056</v>
      </c>
      <c r="C4562">
        <v>-11244.601900364099</v>
      </c>
      <c r="D4562">
        <v>82367.244686220904</v>
      </c>
      <c r="E4562">
        <v>82367.244686220904</v>
      </c>
      <c r="F4562">
        <v>0</v>
      </c>
      <c r="G4562">
        <v>0</v>
      </c>
      <c r="H4562">
        <v>0</v>
      </c>
      <c r="I4562">
        <v>0</v>
      </c>
    </row>
    <row r="4563" spans="1:9" x14ac:dyDescent="0.25">
      <c r="A4563">
        <v>179.82607144272799</v>
      </c>
      <c r="B4563">
        <v>0.80782382522576701</v>
      </c>
      <c r="C4563">
        <v>-11241.9127635435</v>
      </c>
      <c r="D4563">
        <v>82082.388193882696</v>
      </c>
      <c r="E4563">
        <v>82082.388193882696</v>
      </c>
      <c r="F4563">
        <v>0</v>
      </c>
      <c r="G4563">
        <v>0</v>
      </c>
      <c r="H4563">
        <v>0</v>
      </c>
      <c r="I4563">
        <v>0</v>
      </c>
    </row>
    <row r="4564" spans="1:9" x14ac:dyDescent="0.25">
      <c r="A4564">
        <v>179.913095254057</v>
      </c>
      <c r="B4564">
        <v>0.60700605919541295</v>
      </c>
      <c r="C4564">
        <v>-11239.223760896601</v>
      </c>
      <c r="D4564">
        <v>81798.363573113107</v>
      </c>
      <c r="E4564">
        <v>81798.363573113107</v>
      </c>
      <c r="F4564">
        <v>0</v>
      </c>
      <c r="G4564">
        <v>0</v>
      </c>
      <c r="H4564">
        <v>0</v>
      </c>
      <c r="I4564">
        <v>0</v>
      </c>
    </row>
    <row r="4565" spans="1:9" x14ac:dyDescent="0.25">
      <c r="A4565">
        <v>180.00013965635199</v>
      </c>
      <c r="B4565">
        <v>0.40611198566784801</v>
      </c>
      <c r="C4565">
        <v>-11236.534894320201</v>
      </c>
      <c r="D4565">
        <v>81515.179323325705</v>
      </c>
      <c r="E4565">
        <v>81515.179323325705</v>
      </c>
      <c r="F4565">
        <v>0</v>
      </c>
      <c r="G4565">
        <v>0</v>
      </c>
      <c r="H4565">
        <v>0</v>
      </c>
      <c r="I4565">
        <v>0</v>
      </c>
    </row>
    <row r="4566" spans="1:9" x14ac:dyDescent="0.25">
      <c r="A4566">
        <v>180.087204678652</v>
      </c>
      <c r="B4566">
        <v>0.20514192947516099</v>
      </c>
      <c r="C4566">
        <v>-11233.8461656858</v>
      </c>
      <c r="D4566">
        <v>81232.843909410905</v>
      </c>
      <c r="E4566">
        <v>81232.843909410905</v>
      </c>
      <c r="F4566">
        <v>0</v>
      </c>
      <c r="G4566">
        <v>0</v>
      </c>
      <c r="H4566">
        <v>0</v>
      </c>
      <c r="I4566">
        <v>0</v>
      </c>
    </row>
    <row r="4567" spans="1:9" x14ac:dyDescent="0.25">
      <c r="A4567">
        <v>180.17429035007399</v>
      </c>
      <c r="B4567">
        <v>4.0962144729519397E-3</v>
      </c>
      <c r="C4567">
        <v>-11231.1575768488</v>
      </c>
      <c r="D4567">
        <v>80951.365775747807</v>
      </c>
      <c r="E4567">
        <v>80951.365775747807</v>
      </c>
      <c r="F4567">
        <v>0</v>
      </c>
      <c r="G4567">
        <v>0</v>
      </c>
      <c r="H4567">
        <v>0</v>
      </c>
      <c r="I4567">
        <v>0</v>
      </c>
    </row>
    <row r="4568" spans="1:9" x14ac:dyDescent="0.25">
      <c r="A4568">
        <v>180.26139669969601</v>
      </c>
      <c r="B4568">
        <v>-0.197024836861942</v>
      </c>
      <c r="C4568">
        <v>-11228.4691296333</v>
      </c>
      <c r="D4568">
        <v>80670.753326374805</v>
      </c>
      <c r="E4568">
        <v>80670.753326374805</v>
      </c>
      <c r="F4568">
        <v>0</v>
      </c>
      <c r="G4568">
        <v>0</v>
      </c>
      <c r="H4568">
        <v>0</v>
      </c>
      <c r="I4568">
        <v>0</v>
      </c>
    </row>
    <row r="4569" spans="1:9" x14ac:dyDescent="0.25">
      <c r="A4569">
        <v>180.34852375672301</v>
      </c>
      <c r="B4569">
        <v>-0.39822090314189001</v>
      </c>
      <c r="C4569">
        <v>-11225.780825845301</v>
      </c>
      <c r="D4569">
        <v>80391.014938473105</v>
      </c>
      <c r="E4569">
        <v>80391.014938473105</v>
      </c>
      <c r="F4569">
        <v>0</v>
      </c>
      <c r="G4569">
        <v>0</v>
      </c>
      <c r="H4569">
        <v>0</v>
      </c>
      <c r="I4569">
        <v>0</v>
      </c>
    </row>
    <row r="4570" spans="1:9" x14ac:dyDescent="0.25">
      <c r="A4570">
        <v>180.435671550347</v>
      </c>
      <c r="B4570">
        <v>-0.59949166434043299</v>
      </c>
      <c r="C4570">
        <v>-11223.0926672555</v>
      </c>
      <c r="D4570">
        <v>80112.158955595005</v>
      </c>
      <c r="E4570">
        <v>80112.158955595005</v>
      </c>
      <c r="F4570">
        <v>0</v>
      </c>
      <c r="G4570">
        <v>0</v>
      </c>
      <c r="H4570">
        <v>0</v>
      </c>
      <c r="I4570">
        <v>0</v>
      </c>
    </row>
    <row r="4571" spans="1:9" x14ac:dyDescent="0.25">
      <c r="A4571">
        <v>180.522840109946</v>
      </c>
      <c r="B4571">
        <v>-0.80083680080127795</v>
      </c>
      <c r="C4571">
        <v>-11220.404655619001</v>
      </c>
      <c r="D4571">
        <v>79834.193696047601</v>
      </c>
      <c r="E4571">
        <v>79834.193696047601</v>
      </c>
      <c r="F4571">
        <v>0</v>
      </c>
      <c r="G4571">
        <v>0</v>
      </c>
      <c r="H4571">
        <v>0</v>
      </c>
      <c r="I4571">
        <v>0</v>
      </c>
    </row>
    <row r="4572" spans="1:9" x14ac:dyDescent="0.25">
      <c r="A4572">
        <v>180.61002946484501</v>
      </c>
      <c r="B4572">
        <v>-1.0022559952196499</v>
      </c>
      <c r="C4572">
        <v>-11217.716792671399</v>
      </c>
      <c r="D4572">
        <v>79557.127436917202</v>
      </c>
      <c r="E4572">
        <v>79557.127436917202</v>
      </c>
      <c r="F4572">
        <v>0</v>
      </c>
      <c r="G4572">
        <v>0</v>
      </c>
      <c r="H4572">
        <v>0</v>
      </c>
      <c r="I4572">
        <v>0</v>
      </c>
    </row>
    <row r="4573" spans="1:9" x14ac:dyDescent="0.25">
      <c r="A4573">
        <v>180.69723964444799</v>
      </c>
      <c r="B4573">
        <v>-1.2037489302306801</v>
      </c>
      <c r="C4573">
        <v>-11215.0290801181</v>
      </c>
      <c r="D4573">
        <v>79280.968430348497</v>
      </c>
      <c r="E4573">
        <v>79280.968430348497</v>
      </c>
      <c r="F4573">
        <v>0</v>
      </c>
      <c r="G4573">
        <v>0</v>
      </c>
      <c r="H4573">
        <v>0</v>
      </c>
      <c r="I4573">
        <v>0</v>
      </c>
    </row>
    <row r="4574" spans="1:9" x14ac:dyDescent="0.25">
      <c r="A4574">
        <v>180.78447067822901</v>
      </c>
      <c r="B4574">
        <v>-1.4053152910173801</v>
      </c>
      <c r="C4574">
        <v>-11212.341519634499</v>
      </c>
      <c r="D4574">
        <v>79005.724893291394</v>
      </c>
      <c r="E4574">
        <v>79005.724893291394</v>
      </c>
      <c r="F4574">
        <v>0</v>
      </c>
      <c r="G4574">
        <v>0</v>
      </c>
      <c r="H4574">
        <v>0</v>
      </c>
      <c r="I4574">
        <v>0</v>
      </c>
    </row>
    <row r="4575" spans="1:9" x14ac:dyDescent="0.25">
      <c r="A4575">
        <v>180.87172259572199</v>
      </c>
      <c r="B4575">
        <v>-1.6069547628770799</v>
      </c>
      <c r="C4575">
        <v>-11209.6541128845</v>
      </c>
      <c r="D4575">
        <v>78731.405011978903</v>
      </c>
      <c r="E4575">
        <v>78731.405011978903</v>
      </c>
      <c r="F4575">
        <v>0</v>
      </c>
      <c r="G4575">
        <v>0</v>
      </c>
      <c r="H4575">
        <v>0</v>
      </c>
      <c r="I4575">
        <v>0</v>
      </c>
    </row>
    <row r="4576" spans="1:9" x14ac:dyDescent="0.25">
      <c r="A4576">
        <v>180.95899542653001</v>
      </c>
      <c r="B4576">
        <v>-1.8086670327360199</v>
      </c>
      <c r="C4576">
        <v>-11206.966861503301</v>
      </c>
      <c r="D4576">
        <v>78458.016940484697</v>
      </c>
      <c r="E4576">
        <v>78458.016940484697</v>
      </c>
      <c r="F4576">
        <v>0</v>
      </c>
      <c r="G4576">
        <v>0</v>
      </c>
      <c r="H4576">
        <v>0</v>
      </c>
      <c r="I4576">
        <v>0</v>
      </c>
    </row>
    <row r="4577" spans="1:9" x14ac:dyDescent="0.25">
      <c r="A4577">
        <v>181.046289200237</v>
      </c>
      <c r="B4577">
        <v>-2.01045178892889</v>
      </c>
      <c r="C4577">
        <v>-11204.279767108699</v>
      </c>
      <c r="D4577">
        <v>78185.568794529201</v>
      </c>
      <c r="E4577">
        <v>78185.568794529201</v>
      </c>
      <c r="F4577">
        <v>0</v>
      </c>
      <c r="G4577">
        <v>0</v>
      </c>
      <c r="H4577">
        <v>0</v>
      </c>
      <c r="I4577">
        <v>0</v>
      </c>
    </row>
    <row r="4578" spans="1:9" x14ac:dyDescent="0.25">
      <c r="A4578">
        <v>181.13360394654001</v>
      </c>
      <c r="B4578">
        <v>-2.2123087205910901</v>
      </c>
      <c r="C4578">
        <v>-11201.5928312836</v>
      </c>
      <c r="D4578">
        <v>77914.068665116894</v>
      </c>
      <c r="E4578">
        <v>77914.068665116894</v>
      </c>
      <c r="F4578">
        <v>0</v>
      </c>
      <c r="G4578">
        <v>0</v>
      </c>
      <c r="H4578">
        <v>0</v>
      </c>
      <c r="I4578">
        <v>0</v>
      </c>
    </row>
    <row r="4579" spans="1:9" x14ac:dyDescent="0.25">
      <c r="A4579">
        <v>181.22093969524099</v>
      </c>
      <c r="B4579">
        <v>-2.4142375179159501</v>
      </c>
      <c r="C4579">
        <v>-11198.906055601599</v>
      </c>
      <c r="D4579">
        <v>77643.524600161196</v>
      </c>
      <c r="E4579">
        <v>77643.524600161196</v>
      </c>
      <c r="F4579">
        <v>0</v>
      </c>
      <c r="G4579">
        <v>0</v>
      </c>
      <c r="H4579">
        <v>0</v>
      </c>
      <c r="I4579">
        <v>0</v>
      </c>
    </row>
    <row r="4580" spans="1:9" x14ac:dyDescent="0.25">
      <c r="A4580">
        <v>181.308296476121</v>
      </c>
      <c r="B4580">
        <v>-2.6162378730284601</v>
      </c>
      <c r="C4580">
        <v>-11196.2194416039</v>
      </c>
      <c r="D4580">
        <v>77373.944623973599</v>
      </c>
      <c r="E4580">
        <v>77373.944623973599</v>
      </c>
      <c r="F4580">
        <v>0</v>
      </c>
      <c r="G4580">
        <v>0</v>
      </c>
      <c r="H4580">
        <v>0</v>
      </c>
      <c r="I4580">
        <v>0</v>
      </c>
    </row>
    <row r="4581" spans="1:9" x14ac:dyDescent="0.25">
      <c r="A4581">
        <v>181.39567431902699</v>
      </c>
      <c r="B4581">
        <v>-2.8183094781897702</v>
      </c>
      <c r="C4581">
        <v>-11193.53299082</v>
      </c>
      <c r="D4581">
        <v>77105.336718377803</v>
      </c>
      <c r="E4581">
        <v>77105.336718377803</v>
      </c>
      <c r="F4581">
        <v>0</v>
      </c>
      <c r="G4581">
        <v>0</v>
      </c>
      <c r="H4581">
        <v>0</v>
      </c>
      <c r="I4581">
        <v>0</v>
      </c>
    </row>
    <row r="4582" spans="1:9" x14ac:dyDescent="0.25">
      <c r="A4582">
        <v>181.483073253908</v>
      </c>
      <c r="B4582">
        <v>-3.02045202794698</v>
      </c>
      <c r="C4582">
        <v>-11190.8467047512</v>
      </c>
      <c r="D4582">
        <v>76837.7088390383</v>
      </c>
      <c r="E4582">
        <v>76837.7088390383</v>
      </c>
      <c r="F4582">
        <v>0</v>
      </c>
      <c r="G4582">
        <v>0</v>
      </c>
      <c r="H4582">
        <v>0</v>
      </c>
      <c r="I4582">
        <v>0</v>
      </c>
    </row>
    <row r="4583" spans="1:9" x14ac:dyDescent="0.25">
      <c r="A4583">
        <v>181.570493310731</v>
      </c>
      <c r="B4583">
        <v>-3.2226652175783301</v>
      </c>
      <c r="C4583">
        <v>-11188.160584874</v>
      </c>
      <c r="D4583">
        <v>76571.068898544894</v>
      </c>
      <c r="E4583">
        <v>76571.068898544894</v>
      </c>
      <c r="F4583">
        <v>0</v>
      </c>
      <c r="G4583">
        <v>0</v>
      </c>
      <c r="H4583">
        <v>0</v>
      </c>
      <c r="I4583">
        <v>0</v>
      </c>
    </row>
    <row r="4584" spans="1:9" x14ac:dyDescent="0.25">
      <c r="A4584">
        <v>181.65793451949199</v>
      </c>
      <c r="B4584">
        <v>-3.4249487434231001</v>
      </c>
      <c r="C4584">
        <v>-11185.4746326486</v>
      </c>
      <c r="D4584">
        <v>76305.424780901303</v>
      </c>
      <c r="E4584">
        <v>76305.424780901303</v>
      </c>
      <c r="F4584">
        <v>0</v>
      </c>
      <c r="G4584">
        <v>0</v>
      </c>
      <c r="H4584">
        <v>0</v>
      </c>
      <c r="I4584">
        <v>0</v>
      </c>
    </row>
    <row r="4585" spans="1:9" x14ac:dyDescent="0.25">
      <c r="A4585">
        <v>181.74539691028599</v>
      </c>
      <c r="B4585">
        <v>-3.62730230326425</v>
      </c>
      <c r="C4585">
        <v>-11182.7888495066</v>
      </c>
      <c r="D4585">
        <v>76040.784334012598</v>
      </c>
      <c r="E4585">
        <v>76040.784334012598</v>
      </c>
      <c r="F4585">
        <v>0</v>
      </c>
      <c r="G4585">
        <v>0</v>
      </c>
      <c r="H4585">
        <v>0</v>
      </c>
      <c r="I4585">
        <v>0</v>
      </c>
    </row>
    <row r="4586" spans="1:9" x14ac:dyDescent="0.25">
      <c r="A4586">
        <v>181.83288051329501</v>
      </c>
      <c r="B4586">
        <v>-3.82972559589754</v>
      </c>
      <c r="C4586">
        <v>-11180.1032368703</v>
      </c>
      <c r="D4586">
        <v>75777.155371141998</v>
      </c>
      <c r="E4586">
        <v>75777.155371141998</v>
      </c>
      <c r="F4586">
        <v>0</v>
      </c>
      <c r="G4586">
        <v>0</v>
      </c>
      <c r="H4586">
        <v>0</v>
      </c>
      <c r="I4586">
        <v>0</v>
      </c>
    </row>
    <row r="4587" spans="1:9" x14ac:dyDescent="0.25">
      <c r="A4587">
        <v>181.920385358673</v>
      </c>
      <c r="B4587">
        <v>-4.0322183215892196</v>
      </c>
      <c r="C4587">
        <v>-11177.4177961319</v>
      </c>
      <c r="D4587">
        <v>75514.545667950704</v>
      </c>
      <c r="E4587">
        <v>75514.545667950704</v>
      </c>
      <c r="F4587">
        <v>0</v>
      </c>
      <c r="G4587">
        <v>0</v>
      </c>
      <c r="H4587">
        <v>0</v>
      </c>
      <c r="I4587">
        <v>0</v>
      </c>
    </row>
    <row r="4588" spans="1:9" x14ac:dyDescent="0.25">
      <c r="A4588">
        <v>182.00791147672999</v>
      </c>
      <c r="B4588">
        <v>-4.2347801814561796</v>
      </c>
      <c r="C4588">
        <v>-11174.732528669399</v>
      </c>
      <c r="D4588">
        <v>75252.962967285901</v>
      </c>
      <c r="E4588">
        <v>75252.962967285901</v>
      </c>
      <c r="F4588">
        <v>0</v>
      </c>
      <c r="G4588">
        <v>0</v>
      </c>
      <c r="H4588">
        <v>0</v>
      </c>
      <c r="I4588">
        <v>0</v>
      </c>
    </row>
    <row r="4589" spans="1:9" x14ac:dyDescent="0.25">
      <c r="A4589">
        <v>182.09545889771999</v>
      </c>
      <c r="B4589">
        <v>-4.4374108784819501</v>
      </c>
      <c r="C4589">
        <v>-11172.0474358272</v>
      </c>
      <c r="D4589">
        <v>74992.414975980704</v>
      </c>
      <c r="E4589">
        <v>74992.414975980704</v>
      </c>
      <c r="F4589">
        <v>0</v>
      </c>
      <c r="G4589">
        <v>0</v>
      </c>
      <c r="H4589">
        <v>0</v>
      </c>
      <c r="I4589">
        <v>0</v>
      </c>
    </row>
    <row r="4590" spans="1:9" x14ac:dyDescent="0.25">
      <c r="A4590">
        <v>182.18302765203299</v>
      </c>
      <c r="B4590">
        <v>-4.6401101160920399</v>
      </c>
      <c r="C4590">
        <v>-11169.362518944499</v>
      </c>
      <c r="D4590">
        <v>74732.909363788101</v>
      </c>
      <c r="E4590">
        <v>74732.909363788101</v>
      </c>
      <c r="F4590">
        <v>0</v>
      </c>
      <c r="G4590">
        <v>0</v>
      </c>
      <c r="H4590">
        <v>0</v>
      </c>
      <c r="I4590">
        <v>0</v>
      </c>
    </row>
    <row r="4591" spans="1:9" x14ac:dyDescent="0.25">
      <c r="A4591">
        <v>182.27061777009999</v>
      </c>
      <c r="B4591">
        <v>-4.8428775992223301</v>
      </c>
      <c r="C4591">
        <v>-11166.677779334001</v>
      </c>
      <c r="D4591">
        <v>74474.453764539605</v>
      </c>
      <c r="E4591">
        <v>74474.453764539605</v>
      </c>
      <c r="F4591">
        <v>0</v>
      </c>
      <c r="G4591">
        <v>0</v>
      </c>
      <c r="H4591">
        <v>0</v>
      </c>
      <c r="I4591">
        <v>0</v>
      </c>
    </row>
    <row r="4592" spans="1:9" x14ac:dyDescent="0.25">
      <c r="A4592">
        <v>182.358229282362</v>
      </c>
      <c r="B4592">
        <v>-5.04571303432399</v>
      </c>
      <c r="C4592">
        <v>-11163.993218284701</v>
      </c>
      <c r="D4592">
        <v>74217.055775436704</v>
      </c>
      <c r="E4592">
        <v>74217.055775436704</v>
      </c>
      <c r="F4592">
        <v>0</v>
      </c>
      <c r="G4592">
        <v>0</v>
      </c>
      <c r="H4592">
        <v>0</v>
      </c>
      <c r="I4592">
        <v>0</v>
      </c>
    </row>
    <row r="4593" spans="1:9" x14ac:dyDescent="0.25">
      <c r="A4593">
        <v>182.44586221938201</v>
      </c>
      <c r="B4593">
        <v>-5.2486161287646302</v>
      </c>
      <c r="C4593">
        <v>-11161.308837073901</v>
      </c>
      <c r="D4593">
        <v>73960.722956017693</v>
      </c>
      <c r="E4593">
        <v>73960.722956017693</v>
      </c>
      <c r="F4593">
        <v>0</v>
      </c>
      <c r="G4593">
        <v>0</v>
      </c>
      <c r="H4593">
        <v>0</v>
      </c>
      <c r="I4593">
        <v>0</v>
      </c>
    </row>
    <row r="4594" spans="1:9" x14ac:dyDescent="0.25">
      <c r="A4594">
        <v>182.53351661172101</v>
      </c>
      <c r="B4594">
        <v>-5.4515865913554897</v>
      </c>
      <c r="C4594">
        <v>-11158.624636953</v>
      </c>
      <c r="D4594">
        <v>73705.462835479193</v>
      </c>
      <c r="E4594">
        <v>73705.462835479193</v>
      </c>
      <c r="F4594">
        <v>0</v>
      </c>
      <c r="G4594">
        <v>0</v>
      </c>
      <c r="H4594">
        <v>0</v>
      </c>
      <c r="I4594">
        <v>0</v>
      </c>
    </row>
    <row r="4595" spans="1:9" x14ac:dyDescent="0.25">
      <c r="A4595">
        <v>182.621192490049</v>
      </c>
      <c r="B4595">
        <v>-5.6546241319102499</v>
      </c>
      <c r="C4595">
        <v>-11155.9406191573</v>
      </c>
      <c r="D4595">
        <v>73451.282895840894</v>
      </c>
      <c r="E4595">
        <v>73451.282895840894</v>
      </c>
      <c r="F4595">
        <v>0</v>
      </c>
      <c r="G4595">
        <v>0</v>
      </c>
      <c r="H4595">
        <v>0</v>
      </c>
      <c r="I4595">
        <v>0</v>
      </c>
    </row>
    <row r="4596" spans="1:9" x14ac:dyDescent="0.25">
      <c r="A4596">
        <v>182.70888988504299</v>
      </c>
      <c r="B4596">
        <v>-5.8577284614470901</v>
      </c>
      <c r="C4596">
        <v>-11153.256784896101</v>
      </c>
      <c r="D4596">
        <v>73198.190587659294</v>
      </c>
      <c r="E4596">
        <v>73198.190587659294</v>
      </c>
      <c r="F4596">
        <v>0</v>
      </c>
      <c r="G4596">
        <v>0</v>
      </c>
      <c r="H4596">
        <v>0</v>
      </c>
      <c r="I4596">
        <v>0</v>
      </c>
    </row>
    <row r="4597" spans="1:9" x14ac:dyDescent="0.25">
      <c r="A4597">
        <v>182.796608827489</v>
      </c>
      <c r="B4597">
        <v>-6.0608992923791902</v>
      </c>
      <c r="C4597">
        <v>-11150.573135373401</v>
      </c>
      <c r="D4597">
        <v>72946.193325382803</v>
      </c>
      <c r="E4597">
        <v>72946.193325382803</v>
      </c>
      <c r="F4597">
        <v>0</v>
      </c>
      <c r="G4597">
        <v>0</v>
      </c>
      <c r="H4597">
        <v>0</v>
      </c>
      <c r="I4597">
        <v>0</v>
      </c>
    </row>
    <row r="4598" spans="1:9" x14ac:dyDescent="0.25">
      <c r="A4598">
        <v>182.884349348136</v>
      </c>
      <c r="B4598">
        <v>-6.2641363385363</v>
      </c>
      <c r="C4598">
        <v>-11147.889671761</v>
      </c>
      <c r="D4598">
        <v>72695.298483248596</v>
      </c>
      <c r="E4598">
        <v>72695.298483248596</v>
      </c>
      <c r="F4598">
        <v>0</v>
      </c>
      <c r="G4598">
        <v>0</v>
      </c>
      <c r="H4598">
        <v>0</v>
      </c>
      <c r="I4598">
        <v>0</v>
      </c>
    </row>
    <row r="4599" spans="1:9" x14ac:dyDescent="0.25">
      <c r="A4599">
        <v>182.972111477911</v>
      </c>
      <c r="B4599">
        <v>-6.4674393144288702</v>
      </c>
      <c r="C4599">
        <v>-11145.2063952198</v>
      </c>
      <c r="D4599">
        <v>72445.513395759001</v>
      </c>
      <c r="E4599">
        <v>72445.513395759001</v>
      </c>
      <c r="F4599">
        <v>0</v>
      </c>
      <c r="G4599">
        <v>0</v>
      </c>
      <c r="H4599">
        <v>0</v>
      </c>
      <c r="I4599">
        <v>0</v>
      </c>
    </row>
    <row r="4600" spans="1:9" x14ac:dyDescent="0.25">
      <c r="A4600">
        <v>183.05989524768799</v>
      </c>
      <c r="B4600">
        <v>-6.6708079362678898</v>
      </c>
      <c r="C4600">
        <v>-11142.523306889299</v>
      </c>
      <c r="D4600">
        <v>72196.845362983295</v>
      </c>
      <c r="E4600">
        <v>72196.845362983295</v>
      </c>
      <c r="F4600">
        <v>0</v>
      </c>
      <c r="G4600">
        <v>0</v>
      </c>
      <c r="H4600">
        <v>0</v>
      </c>
      <c r="I4600">
        <v>0</v>
      </c>
    </row>
    <row r="4601" spans="1:9" x14ac:dyDescent="0.25">
      <c r="A4601">
        <v>183.14770068847301</v>
      </c>
      <c r="B4601">
        <v>-6.87424192122094</v>
      </c>
      <c r="C4601">
        <v>-11139.8404078887</v>
      </c>
      <c r="D4601">
        <v>71949.301645976302</v>
      </c>
      <c r="E4601">
        <v>71949.301645976302</v>
      </c>
      <c r="F4601">
        <v>0</v>
      </c>
      <c r="G4601">
        <v>0</v>
      </c>
      <c r="H4601">
        <v>0</v>
      </c>
      <c r="I4601">
        <v>0</v>
      </c>
    </row>
    <row r="4602" spans="1:9" x14ac:dyDescent="0.25">
      <c r="A4602">
        <v>183.235527831273</v>
      </c>
      <c r="B4602">
        <v>-7.0777409879370001</v>
      </c>
      <c r="C4602">
        <v>-11137.157699327799</v>
      </c>
      <c r="D4602">
        <v>71702.889464734093</v>
      </c>
      <c r="E4602">
        <v>71702.889464734093</v>
      </c>
      <c r="F4602">
        <v>0</v>
      </c>
      <c r="G4602">
        <v>0</v>
      </c>
      <c r="H4602">
        <v>0</v>
      </c>
      <c r="I4602">
        <v>0</v>
      </c>
    </row>
    <row r="4603" spans="1:9" x14ac:dyDescent="0.25">
      <c r="A4603">
        <v>183.323376707199</v>
      </c>
      <c r="B4603">
        <v>-7.2813048563452503</v>
      </c>
      <c r="C4603">
        <v>-11134.475182292799</v>
      </c>
      <c r="D4603">
        <v>71457.616003018004</v>
      </c>
      <c r="E4603">
        <v>71457.616003018004</v>
      </c>
      <c r="F4603">
        <v>0</v>
      </c>
      <c r="G4603">
        <v>0</v>
      </c>
      <c r="H4603">
        <v>0</v>
      </c>
      <c r="I4603">
        <v>0</v>
      </c>
    </row>
    <row r="4604" spans="1:9" x14ac:dyDescent="0.25">
      <c r="A4604">
        <v>183.41124734735101</v>
      </c>
      <c r="B4604">
        <v>-7.4849332471363503</v>
      </c>
      <c r="C4604">
        <v>-11131.792857852901</v>
      </c>
      <c r="D4604">
        <v>71213.488404636097</v>
      </c>
      <c r="E4604">
        <v>71213.488404636097</v>
      </c>
      <c r="F4604">
        <v>0</v>
      </c>
      <c r="G4604">
        <v>0</v>
      </c>
      <c r="H4604">
        <v>0</v>
      </c>
      <c r="I4604">
        <v>0</v>
      </c>
    </row>
    <row r="4605" spans="1:9" x14ac:dyDescent="0.25">
      <c r="A4605">
        <v>183.49913978292199</v>
      </c>
      <c r="B4605">
        <v>-7.6886258829719898</v>
      </c>
      <c r="C4605">
        <v>-11129.110727057599</v>
      </c>
      <c r="D4605">
        <v>70970.5137744565</v>
      </c>
      <c r="E4605">
        <v>70970.5137744565</v>
      </c>
      <c r="F4605">
        <v>0</v>
      </c>
      <c r="G4605">
        <v>0</v>
      </c>
      <c r="H4605">
        <v>0</v>
      </c>
      <c r="I4605">
        <v>0</v>
      </c>
    </row>
    <row r="4606" spans="1:9" x14ac:dyDescent="0.25">
      <c r="A4606">
        <v>183.58705404518599</v>
      </c>
      <c r="B4606">
        <v>-7.8923824870791996</v>
      </c>
      <c r="C4606">
        <v>-11126.4287909413</v>
      </c>
      <c r="D4606">
        <v>70728.699177647097</v>
      </c>
      <c r="E4606">
        <v>70728.699177647097</v>
      </c>
      <c r="F4606">
        <v>0</v>
      </c>
      <c r="G4606">
        <v>0</v>
      </c>
      <c r="H4606">
        <v>0</v>
      </c>
      <c r="I4606">
        <v>0</v>
      </c>
    </row>
    <row r="4607" spans="1:9" x14ac:dyDescent="0.25">
      <c r="A4607">
        <v>183.67499016545301</v>
      </c>
      <c r="B4607">
        <v>-8.0962027841209991</v>
      </c>
      <c r="C4607">
        <v>-11123.747050525701</v>
      </c>
      <c r="D4607">
        <v>70488.051639329002</v>
      </c>
      <c r="E4607">
        <v>70488.051639329002</v>
      </c>
      <c r="F4607">
        <v>0</v>
      </c>
      <c r="G4607">
        <v>0</v>
      </c>
      <c r="H4607">
        <v>0</v>
      </c>
      <c r="I4607">
        <v>0</v>
      </c>
    </row>
    <row r="4608" spans="1:9" x14ac:dyDescent="0.25">
      <c r="A4608">
        <v>183.76294817504399</v>
      </c>
      <c r="B4608">
        <v>-8.3000865004063602</v>
      </c>
      <c r="C4608">
        <v>-11121.0655068128</v>
      </c>
      <c r="D4608">
        <v>70248.5781454635</v>
      </c>
      <c r="E4608">
        <v>70248.5781454635</v>
      </c>
      <c r="F4608">
        <v>0</v>
      </c>
      <c r="G4608">
        <v>0</v>
      </c>
      <c r="H4608">
        <v>0</v>
      </c>
      <c r="I4608">
        <v>0</v>
      </c>
    </row>
    <row r="4609" spans="1:9" x14ac:dyDescent="0.25">
      <c r="A4609">
        <v>183.85092810536</v>
      </c>
      <c r="B4609">
        <v>-8.5040333630160205</v>
      </c>
      <c r="C4609">
        <v>-11118.384160788401</v>
      </c>
      <c r="D4609">
        <v>70010.285641948794</v>
      </c>
      <c r="E4609">
        <v>70010.285641948794</v>
      </c>
      <c r="F4609">
        <v>0</v>
      </c>
      <c r="G4609">
        <v>0</v>
      </c>
      <c r="H4609">
        <v>0</v>
      </c>
      <c r="I4609">
        <v>0</v>
      </c>
    </row>
    <row r="4610" spans="1:9" x14ac:dyDescent="0.25">
      <c r="A4610">
        <v>183.93892998797699</v>
      </c>
      <c r="B4610">
        <v>-8.7080431002353205</v>
      </c>
      <c r="C4610">
        <v>-11115.7030134176</v>
      </c>
      <c r="D4610">
        <v>69773.181036179594</v>
      </c>
      <c r="E4610">
        <v>69773.181036179594</v>
      </c>
      <c r="F4610">
        <v>0</v>
      </c>
      <c r="G4610">
        <v>0</v>
      </c>
      <c r="H4610">
        <v>0</v>
      </c>
      <c r="I4610">
        <v>0</v>
      </c>
    </row>
    <row r="4611" spans="1:9" x14ac:dyDescent="0.25">
      <c r="A4611">
        <v>184.02695385429399</v>
      </c>
      <c r="B4611">
        <v>-8.9121154418312702</v>
      </c>
      <c r="C4611">
        <v>-11113.022065659399</v>
      </c>
      <c r="D4611">
        <v>69537.271191317006</v>
      </c>
      <c r="E4611">
        <v>69537.271191317006</v>
      </c>
      <c r="F4611">
        <v>0</v>
      </c>
      <c r="G4611">
        <v>0</v>
      </c>
      <c r="H4611">
        <v>0</v>
      </c>
      <c r="I4611">
        <v>0</v>
      </c>
    </row>
    <row r="4612" spans="1:9" x14ac:dyDescent="0.25">
      <c r="A4612">
        <v>184.11499973594999</v>
      </c>
      <c r="B4612">
        <v>-9.1162501193958008</v>
      </c>
      <c r="C4612">
        <v>-11110.341318447399</v>
      </c>
      <c r="D4612">
        <v>69302.562933135297</v>
      </c>
      <c r="E4612">
        <v>69302.562933135297</v>
      </c>
      <c r="F4612">
        <v>0</v>
      </c>
      <c r="G4612">
        <v>0</v>
      </c>
      <c r="H4612">
        <v>0</v>
      </c>
      <c r="I4612">
        <v>0</v>
      </c>
    </row>
    <row r="4613" spans="1:9" x14ac:dyDescent="0.25">
      <c r="A4613">
        <v>184.20306766453399</v>
      </c>
      <c r="B4613">
        <v>-9.3204468642769598</v>
      </c>
      <c r="C4613">
        <v>-11107.6607727096</v>
      </c>
      <c r="D4613">
        <v>69069.063043527203</v>
      </c>
      <c r="E4613">
        <v>69069.063043527203</v>
      </c>
      <c r="F4613">
        <v>0</v>
      </c>
      <c r="G4613">
        <v>0</v>
      </c>
      <c r="H4613">
        <v>0</v>
      </c>
      <c r="I4613">
        <v>0</v>
      </c>
    </row>
    <row r="4614" spans="1:9" x14ac:dyDescent="0.25">
      <c r="A4614">
        <v>184.291157671788</v>
      </c>
      <c r="B4614">
        <v>-9.5247054104822499</v>
      </c>
      <c r="C4614">
        <v>-11104.980429347501</v>
      </c>
      <c r="D4614">
        <v>68836.778269640607</v>
      </c>
      <c r="E4614">
        <v>68836.778269640607</v>
      </c>
      <c r="F4614">
        <v>0</v>
      </c>
      <c r="G4614">
        <v>0</v>
      </c>
      <c r="H4614">
        <v>0</v>
      </c>
      <c r="I4614">
        <v>0</v>
      </c>
    </row>
    <row r="4615" spans="1:9" x14ac:dyDescent="0.25">
      <c r="A4615">
        <v>184.37926978934701</v>
      </c>
      <c r="B4615">
        <v>-9.7290254928085407</v>
      </c>
      <c r="C4615">
        <v>-11102.300289254301</v>
      </c>
      <c r="D4615">
        <v>68605.715309146806</v>
      </c>
      <c r="E4615">
        <v>68605.715309146806</v>
      </c>
      <c r="F4615">
        <v>0</v>
      </c>
      <c r="G4615">
        <v>0</v>
      </c>
      <c r="H4615">
        <v>0</v>
      </c>
      <c r="I4615">
        <v>0</v>
      </c>
    </row>
    <row r="4616" spans="1:9" x14ac:dyDescent="0.25">
      <c r="A4616">
        <v>184.467404049122</v>
      </c>
      <c r="B4616">
        <v>-9.9334068470431802</v>
      </c>
      <c r="C4616">
        <v>-11099.6203533112</v>
      </c>
      <c r="D4616">
        <v>68375.880821535306</v>
      </c>
      <c r="E4616">
        <v>68375.880821535306</v>
      </c>
      <c r="F4616">
        <v>0</v>
      </c>
      <c r="G4616">
        <v>0</v>
      </c>
      <c r="H4616">
        <v>0</v>
      </c>
      <c r="I4616">
        <v>0</v>
      </c>
    </row>
    <row r="4617" spans="1:9" x14ac:dyDescent="0.25">
      <c r="A4617">
        <v>184.555560482901</v>
      </c>
      <c r="B4617">
        <v>-10.1378492101656</v>
      </c>
      <c r="C4617">
        <v>-11096.940622382101</v>
      </c>
      <c r="D4617">
        <v>68147.281427596507</v>
      </c>
      <c r="E4617">
        <v>68147.281427596507</v>
      </c>
      <c r="F4617">
        <v>0</v>
      </c>
      <c r="G4617">
        <v>0</v>
      </c>
      <c r="H4617">
        <v>0</v>
      </c>
      <c r="I4617">
        <v>0</v>
      </c>
    </row>
    <row r="4618" spans="1:9" x14ac:dyDescent="0.25">
      <c r="A4618">
        <v>184.643739122601</v>
      </c>
      <c r="B4618">
        <v>-10.342352320999799</v>
      </c>
      <c r="C4618">
        <v>-11094.261097312399</v>
      </c>
      <c r="D4618">
        <v>67919.923705780893</v>
      </c>
      <c r="E4618">
        <v>67919.923705780893</v>
      </c>
      <c r="F4618">
        <v>0</v>
      </c>
      <c r="G4618">
        <v>0</v>
      </c>
      <c r="H4618">
        <v>0</v>
      </c>
      <c r="I4618">
        <v>0</v>
      </c>
    </row>
    <row r="4619" spans="1:9" x14ac:dyDescent="0.25">
      <c r="A4619">
        <v>184.731940000165</v>
      </c>
      <c r="B4619">
        <v>-10.5469159193716</v>
      </c>
      <c r="C4619">
        <v>-11091.581778945299</v>
      </c>
      <c r="D4619">
        <v>67693.814188719203</v>
      </c>
      <c r="E4619">
        <v>67693.814188719203</v>
      </c>
      <c r="F4619">
        <v>0</v>
      </c>
      <c r="G4619">
        <v>0</v>
      </c>
      <c r="H4619">
        <v>0</v>
      </c>
      <c r="I4619">
        <v>0</v>
      </c>
    </row>
    <row r="4620" spans="1:9" x14ac:dyDescent="0.25">
      <c r="A4620">
        <v>184.82016314760401</v>
      </c>
      <c r="B4620">
        <v>-10.751539746003999</v>
      </c>
      <c r="C4620">
        <v>-11088.9026680898</v>
      </c>
      <c r="D4620">
        <v>67468.959365592294</v>
      </c>
      <c r="E4620">
        <v>67468.959365592294</v>
      </c>
      <c r="F4620">
        <v>0</v>
      </c>
      <c r="G4620">
        <v>0</v>
      </c>
      <c r="H4620">
        <v>0</v>
      </c>
      <c r="I4620">
        <v>0</v>
      </c>
    </row>
    <row r="4621" spans="1:9" x14ac:dyDescent="0.25">
      <c r="A4621">
        <v>184.90840859695399</v>
      </c>
      <c r="B4621">
        <v>-10.9562235435326</v>
      </c>
      <c r="C4621">
        <v>-11086.2237655593</v>
      </c>
      <c r="D4621">
        <v>67245.36569336</v>
      </c>
      <c r="E4621">
        <v>67245.36569336</v>
      </c>
      <c r="F4621">
        <v>0</v>
      </c>
      <c r="G4621">
        <v>0</v>
      </c>
      <c r="H4621">
        <v>0</v>
      </c>
      <c r="I4621">
        <v>0</v>
      </c>
    </row>
    <row r="4622" spans="1:9" x14ac:dyDescent="0.25">
      <c r="A4622">
        <v>184.99667638033799</v>
      </c>
      <c r="B4622">
        <v>-11.160967054963599</v>
      </c>
      <c r="C4622">
        <v>-11083.545072150901</v>
      </c>
      <c r="D4622">
        <v>67023.039577504096</v>
      </c>
      <c r="E4622">
        <v>67023.039577504096</v>
      </c>
      <c r="F4622">
        <v>0</v>
      </c>
      <c r="G4622">
        <v>0</v>
      </c>
      <c r="H4622">
        <v>0</v>
      </c>
      <c r="I4622">
        <v>0</v>
      </c>
    </row>
    <row r="4623" spans="1:9" x14ac:dyDescent="0.25">
      <c r="A4623">
        <v>185.084966530028</v>
      </c>
      <c r="B4623">
        <v>-11.365770025397</v>
      </c>
      <c r="C4623">
        <v>-11080.866588639001</v>
      </c>
      <c r="D4623">
        <v>66801.987380621606</v>
      </c>
      <c r="E4623">
        <v>66801.987380621606</v>
      </c>
      <c r="F4623">
        <v>0</v>
      </c>
      <c r="G4623">
        <v>0</v>
      </c>
      <c r="H4623">
        <v>0</v>
      </c>
      <c r="I4623">
        <v>0</v>
      </c>
    </row>
    <row r="4624" spans="1:9" x14ac:dyDescent="0.25">
      <c r="A4624">
        <v>185.173279078126</v>
      </c>
      <c r="B4624">
        <v>-11.5706322008577</v>
      </c>
      <c r="C4624">
        <v>-11078.188315802599</v>
      </c>
      <c r="D4624">
        <v>66582.215427699703</v>
      </c>
      <c r="E4624">
        <v>66582.215427699703</v>
      </c>
      <c r="F4624">
        <v>0</v>
      </c>
      <c r="G4624">
        <v>0</v>
      </c>
      <c r="H4624">
        <v>0</v>
      </c>
      <c r="I4624">
        <v>0</v>
      </c>
    </row>
    <row r="4625" spans="1:9" x14ac:dyDescent="0.25">
      <c r="A4625">
        <v>185.261614057011</v>
      </c>
      <c r="B4625">
        <v>-11.775553328186099</v>
      </c>
      <c r="C4625">
        <v>-11075.5102543914</v>
      </c>
      <c r="D4625">
        <v>66363.729994563197</v>
      </c>
      <c r="E4625">
        <v>66363.729994563197</v>
      </c>
      <c r="F4625">
        <v>0</v>
      </c>
      <c r="G4625">
        <v>0</v>
      </c>
      <c r="H4625">
        <v>0</v>
      </c>
      <c r="I4625">
        <v>0</v>
      </c>
    </row>
    <row r="4626" spans="1:9" x14ac:dyDescent="0.25">
      <c r="A4626">
        <v>185.34997149889099</v>
      </c>
      <c r="B4626">
        <v>-11.9805331567041</v>
      </c>
      <c r="C4626">
        <v>-11072.832405147499</v>
      </c>
      <c r="D4626">
        <v>66146.537320524207</v>
      </c>
      <c r="E4626">
        <v>66146.537320524207</v>
      </c>
      <c r="F4626">
        <v>0</v>
      </c>
      <c r="G4626">
        <v>0</v>
      </c>
      <c r="H4626">
        <v>0</v>
      </c>
      <c r="I4626">
        <v>0</v>
      </c>
    </row>
    <row r="4627" spans="1:9" x14ac:dyDescent="0.25">
      <c r="A4627">
        <v>185.43835143621899</v>
      </c>
      <c r="B4627">
        <v>-12.185571435715101</v>
      </c>
      <c r="C4627">
        <v>-11070.1547688054</v>
      </c>
      <c r="D4627">
        <v>65930.6435956965</v>
      </c>
      <c r="E4627">
        <v>65930.6435956965</v>
      </c>
      <c r="F4627">
        <v>0</v>
      </c>
      <c r="G4627">
        <v>0</v>
      </c>
      <c r="H4627">
        <v>0</v>
      </c>
      <c r="I4627">
        <v>0</v>
      </c>
    </row>
    <row r="4628" spans="1:9" x14ac:dyDescent="0.25">
      <c r="A4628">
        <v>185.52675390147499</v>
      </c>
      <c r="B4628">
        <v>-12.390667916066199</v>
      </c>
      <c r="C4628">
        <v>-11067.477346084601</v>
      </c>
      <c r="D4628">
        <v>65716.054968034005</v>
      </c>
      <c r="E4628">
        <v>65716.054968034005</v>
      </c>
      <c r="F4628">
        <v>0</v>
      </c>
      <c r="G4628">
        <v>0</v>
      </c>
      <c r="H4628">
        <v>0</v>
      </c>
      <c r="I4628">
        <v>0</v>
      </c>
    </row>
    <row r="4629" spans="1:9" x14ac:dyDescent="0.25">
      <c r="A4629">
        <v>185.61517892706101</v>
      </c>
      <c r="B4629">
        <v>-12.595822350728699</v>
      </c>
      <c r="C4629">
        <v>-11064.8001376917</v>
      </c>
      <c r="D4629">
        <v>65502.777543268399</v>
      </c>
      <c r="E4629">
        <v>65502.777543268399</v>
      </c>
      <c r="F4629">
        <v>0</v>
      </c>
      <c r="G4629">
        <v>0</v>
      </c>
      <c r="H4629">
        <v>0</v>
      </c>
      <c r="I4629">
        <v>0</v>
      </c>
    </row>
    <row r="4630" spans="1:9" x14ac:dyDescent="0.25">
      <c r="A4630">
        <v>185.70362654557499</v>
      </c>
      <c r="B4630">
        <v>-12.801034492813899</v>
      </c>
      <c r="C4630">
        <v>-11062.1231443256</v>
      </c>
      <c r="D4630">
        <v>65290.817382929701</v>
      </c>
      <c r="E4630">
        <v>65290.817382929701</v>
      </c>
      <c r="F4630">
        <v>0</v>
      </c>
      <c r="G4630">
        <v>0</v>
      </c>
      <c r="H4630">
        <v>0</v>
      </c>
      <c r="I4630">
        <v>0</v>
      </c>
    </row>
    <row r="4631" spans="1:9" x14ac:dyDescent="0.25">
      <c r="A4631">
        <v>185.79209678964301</v>
      </c>
      <c r="B4631">
        <v>-13.0063040970988</v>
      </c>
      <c r="C4631">
        <v>-11059.4463666671</v>
      </c>
      <c r="D4631">
        <v>65080.1805021701</v>
      </c>
      <c r="E4631">
        <v>65080.1805021701</v>
      </c>
      <c r="F4631">
        <v>0</v>
      </c>
      <c r="G4631">
        <v>0</v>
      </c>
      <c r="H4631">
        <v>0</v>
      </c>
      <c r="I4631">
        <v>0</v>
      </c>
    </row>
    <row r="4632" spans="1:9" x14ac:dyDescent="0.25">
      <c r="A4632">
        <v>185.88058969187699</v>
      </c>
      <c r="B4632">
        <v>-13.2116309199059</v>
      </c>
      <c r="C4632">
        <v>-11056.7698053941</v>
      </c>
      <c r="D4632">
        <v>64870.872875881199</v>
      </c>
      <c r="E4632">
        <v>64870.872875881199</v>
      </c>
      <c r="F4632">
        <v>0</v>
      </c>
      <c r="G4632">
        <v>0</v>
      </c>
      <c r="H4632">
        <v>0</v>
      </c>
      <c r="I4632">
        <v>0</v>
      </c>
    </row>
    <row r="4633" spans="1:9" x14ac:dyDescent="0.25">
      <c r="A4633">
        <v>185.969105284964</v>
      </c>
      <c r="B4633">
        <v>-13.4170147185365</v>
      </c>
      <c r="C4633">
        <v>-11054.0934611707</v>
      </c>
      <c r="D4633">
        <v>64662.900427445798</v>
      </c>
      <c r="E4633">
        <v>64662.900427445798</v>
      </c>
      <c r="F4633">
        <v>0</v>
      </c>
      <c r="G4633">
        <v>0</v>
      </c>
      <c r="H4633">
        <v>0</v>
      </c>
      <c r="I4633">
        <v>0</v>
      </c>
    </row>
    <row r="4634" spans="1:9" x14ac:dyDescent="0.25">
      <c r="A4634">
        <v>186.05764360169599</v>
      </c>
      <c r="B4634">
        <v>-13.622455251794999</v>
      </c>
      <c r="C4634">
        <v>-11051.4173346478</v>
      </c>
      <c r="D4634">
        <v>64456.2690425767</v>
      </c>
      <c r="E4634">
        <v>64456.2690425767</v>
      </c>
      <c r="F4634">
        <v>0</v>
      </c>
      <c r="G4634">
        <v>0</v>
      </c>
      <c r="H4634">
        <v>0</v>
      </c>
      <c r="I4634">
        <v>0</v>
      </c>
    </row>
    <row r="4635" spans="1:9" x14ac:dyDescent="0.25">
      <c r="A4635">
        <v>186.14620467488399</v>
      </c>
      <c r="B4635">
        <v>-13.827952278971701</v>
      </c>
      <c r="C4635">
        <v>-11048.741426468099</v>
      </c>
      <c r="D4635">
        <v>64250.984558938602</v>
      </c>
      <c r="E4635">
        <v>64250.984558938602</v>
      </c>
      <c r="F4635">
        <v>0</v>
      </c>
      <c r="G4635">
        <v>0</v>
      </c>
      <c r="H4635">
        <v>0</v>
      </c>
      <c r="I4635">
        <v>0</v>
      </c>
    </row>
    <row r="4636" spans="1:9" x14ac:dyDescent="0.25">
      <c r="A4636">
        <v>186.23478853737601</v>
      </c>
      <c r="B4636">
        <v>-14.0335055618597</v>
      </c>
      <c r="C4636">
        <v>-11046.065737274001</v>
      </c>
      <c r="D4636">
        <v>64047.052768281697</v>
      </c>
      <c r="E4636">
        <v>64047.052768281697</v>
      </c>
      <c r="F4636">
        <v>0</v>
      </c>
      <c r="G4636">
        <v>0</v>
      </c>
      <c r="H4636">
        <v>0</v>
      </c>
      <c r="I4636">
        <v>0</v>
      </c>
    </row>
    <row r="4637" spans="1:9" x14ac:dyDescent="0.25">
      <c r="A4637">
        <v>186.32339522212899</v>
      </c>
      <c r="B4637">
        <v>-14.2391148624331</v>
      </c>
      <c r="C4637">
        <v>-11043.3902676773</v>
      </c>
      <c r="D4637">
        <v>63844.479419396397</v>
      </c>
      <c r="E4637">
        <v>63844.479419396397</v>
      </c>
      <c r="F4637">
        <v>0</v>
      </c>
      <c r="G4637">
        <v>0</v>
      </c>
      <c r="H4637">
        <v>0</v>
      </c>
      <c r="I4637">
        <v>0</v>
      </c>
    </row>
    <row r="4638" spans="1:9" x14ac:dyDescent="0.25">
      <c r="A4638">
        <v>186.41202476202201</v>
      </c>
      <c r="B4638">
        <v>-14.4447799446895</v>
      </c>
      <c r="C4638">
        <v>-11040.715018295599</v>
      </c>
      <c r="D4638">
        <v>63643.270217404097</v>
      </c>
      <c r="E4638">
        <v>63643.270217404097</v>
      </c>
      <c r="F4638">
        <v>0</v>
      </c>
      <c r="G4638">
        <v>0</v>
      </c>
      <c r="H4638">
        <v>0</v>
      </c>
      <c r="I4638">
        <v>0</v>
      </c>
    </row>
    <row r="4639" spans="1:9" x14ac:dyDescent="0.25">
      <c r="A4639">
        <v>186.50067719019299</v>
      </c>
      <c r="B4639">
        <v>-14.6505005730339</v>
      </c>
      <c r="C4639">
        <v>-11038.0399897399</v>
      </c>
      <c r="D4639">
        <v>63443.430816137501</v>
      </c>
      <c r="E4639">
        <v>63443.430816137501</v>
      </c>
      <c r="F4639">
        <v>0</v>
      </c>
      <c r="G4639">
        <v>0</v>
      </c>
      <c r="H4639">
        <v>0</v>
      </c>
      <c r="I4639">
        <v>0</v>
      </c>
    </row>
    <row r="4640" spans="1:9" x14ac:dyDescent="0.25">
      <c r="A4640">
        <v>186.58935253964901</v>
      </c>
      <c r="B4640">
        <v>-14.8562765141557</v>
      </c>
      <c r="C4640">
        <v>-11035.3651825951</v>
      </c>
      <c r="D4640">
        <v>63244.966825524702</v>
      </c>
      <c r="E4640">
        <v>63244.966825524702</v>
      </c>
      <c r="F4640">
        <v>0</v>
      </c>
      <c r="G4640">
        <v>0</v>
      </c>
      <c r="H4640">
        <v>0</v>
      </c>
      <c r="I4640">
        <v>0</v>
      </c>
    </row>
    <row r="4641" spans="1:9" x14ac:dyDescent="0.25">
      <c r="A4641">
        <v>186.67805084352401</v>
      </c>
      <c r="B4641">
        <v>-15.062107535233899</v>
      </c>
      <c r="C4641">
        <v>-11032.6905974537</v>
      </c>
      <c r="D4641">
        <v>63047.883813734399</v>
      </c>
      <c r="E4641">
        <v>63047.883813734399</v>
      </c>
      <c r="F4641">
        <v>0</v>
      </c>
      <c r="G4641">
        <v>0</v>
      </c>
      <c r="H4641">
        <v>0</v>
      </c>
      <c r="I4641">
        <v>0</v>
      </c>
    </row>
    <row r="4642" spans="1:9" x14ac:dyDescent="0.25">
      <c r="A4642">
        <v>186.76677213501199</v>
      </c>
      <c r="B4642">
        <v>-15.2679934050434</v>
      </c>
      <c r="C4642">
        <v>-11030.016234899</v>
      </c>
      <c r="D4642">
        <v>62852.187298848301</v>
      </c>
      <c r="E4642">
        <v>62852.187298848301</v>
      </c>
      <c r="F4642">
        <v>0</v>
      </c>
      <c r="G4642">
        <v>0</v>
      </c>
      <c r="H4642">
        <v>0</v>
      </c>
      <c r="I4642">
        <v>0</v>
      </c>
    </row>
    <row r="4643" spans="1:9" x14ac:dyDescent="0.25">
      <c r="A4643">
        <v>186.85551644737399</v>
      </c>
      <c r="B4643">
        <v>-15.4739338933797</v>
      </c>
      <c r="C4643">
        <v>-11027.3420954909</v>
      </c>
      <c r="D4643">
        <v>62657.882755692699</v>
      </c>
      <c r="E4643">
        <v>62657.882755692699</v>
      </c>
      <c r="F4643">
        <v>0</v>
      </c>
      <c r="G4643">
        <v>0</v>
      </c>
      <c r="H4643">
        <v>0</v>
      </c>
      <c r="I4643">
        <v>0</v>
      </c>
    </row>
    <row r="4644" spans="1:9" x14ac:dyDescent="0.25">
      <c r="A4644">
        <v>186.94428381385001</v>
      </c>
      <c r="B4644">
        <v>-15.6799287717882</v>
      </c>
      <c r="C4644">
        <v>-11024.668179804101</v>
      </c>
      <c r="D4644">
        <v>62464.9756080433</v>
      </c>
      <c r="E4644">
        <v>62464.9756080433</v>
      </c>
      <c r="F4644">
        <v>0</v>
      </c>
      <c r="G4644">
        <v>0</v>
      </c>
      <c r="H4644">
        <v>0</v>
      </c>
      <c r="I4644">
        <v>0</v>
      </c>
    </row>
    <row r="4645" spans="1:9" x14ac:dyDescent="0.25">
      <c r="A4645">
        <v>187.03307426777801</v>
      </c>
      <c r="B4645">
        <v>-15.8859778125739</v>
      </c>
      <c r="C4645">
        <v>-11021.99448838</v>
      </c>
      <c r="D4645">
        <v>62273.471237441801</v>
      </c>
      <c r="E4645">
        <v>62273.471237441801</v>
      </c>
      <c r="F4645">
        <v>0</v>
      </c>
      <c r="G4645">
        <v>0</v>
      </c>
      <c r="H4645">
        <v>0</v>
      </c>
      <c r="I4645">
        <v>0</v>
      </c>
    </row>
    <row r="4646" spans="1:9" x14ac:dyDescent="0.25">
      <c r="A4646">
        <v>187.12188784259499</v>
      </c>
      <c r="B4646">
        <v>-16.092080789289302</v>
      </c>
      <c r="C4646">
        <v>-11019.321021776899</v>
      </c>
      <c r="D4646">
        <v>62083.374979008498</v>
      </c>
      <c r="E4646">
        <v>62083.374979008498</v>
      </c>
      <c r="F4646">
        <v>0</v>
      </c>
      <c r="G4646">
        <v>0</v>
      </c>
      <c r="H4646">
        <v>0</v>
      </c>
      <c r="I4646">
        <v>0</v>
      </c>
    </row>
    <row r="4647" spans="1:9" x14ac:dyDescent="0.25">
      <c r="A4647">
        <v>187.21072457165499</v>
      </c>
      <c r="B4647">
        <v>-16.298237477572201</v>
      </c>
      <c r="C4647">
        <v>-11016.647780523799</v>
      </c>
      <c r="D4647">
        <v>61894.692116220402</v>
      </c>
      <c r="E4647">
        <v>61894.692116220402</v>
      </c>
      <c r="F4647">
        <v>0</v>
      </c>
      <c r="G4647">
        <v>0</v>
      </c>
      <c r="H4647">
        <v>0</v>
      </c>
      <c r="I4647">
        <v>0</v>
      </c>
    </row>
    <row r="4648" spans="1:9" x14ac:dyDescent="0.25">
      <c r="A4648">
        <v>187.29958448859</v>
      </c>
      <c r="B4648">
        <v>-16.5044476526345</v>
      </c>
      <c r="C4648">
        <v>-11013.9747651649</v>
      </c>
      <c r="D4648">
        <v>61707.427891106898</v>
      </c>
      <c r="E4648">
        <v>61707.427891106898</v>
      </c>
      <c r="F4648">
        <v>0</v>
      </c>
      <c r="G4648">
        <v>0</v>
      </c>
      <c r="H4648">
        <v>0</v>
      </c>
      <c r="I4648">
        <v>0</v>
      </c>
    </row>
    <row r="4649" spans="1:9" x14ac:dyDescent="0.25">
      <c r="A4649">
        <v>187.38846762681999</v>
      </c>
      <c r="B4649">
        <v>-16.710711092780102</v>
      </c>
      <c r="C4649">
        <v>-11011.3019762161</v>
      </c>
      <c r="D4649">
        <v>61521.587496474996</v>
      </c>
      <c r="E4649">
        <v>61521.587496474996</v>
      </c>
      <c r="F4649">
        <v>0</v>
      </c>
      <c r="G4649">
        <v>0</v>
      </c>
      <c r="H4649">
        <v>0</v>
      </c>
      <c r="I4649">
        <v>0</v>
      </c>
    </row>
    <row r="4650" spans="1:9" x14ac:dyDescent="0.25">
      <c r="A4650">
        <v>187.47737402001999</v>
      </c>
      <c r="B4650">
        <v>-16.917027576569399</v>
      </c>
      <c r="C4650">
        <v>-11008.6294142031</v>
      </c>
      <c r="D4650">
        <v>61337.176078666198</v>
      </c>
      <c r="E4650">
        <v>61337.176078666198</v>
      </c>
      <c r="F4650">
        <v>0</v>
      </c>
      <c r="G4650">
        <v>0</v>
      </c>
      <c r="H4650">
        <v>0</v>
      </c>
      <c r="I4650">
        <v>0</v>
      </c>
    </row>
    <row r="4651" spans="1:9" x14ac:dyDescent="0.25">
      <c r="A4651">
        <v>187.56630370184601</v>
      </c>
      <c r="B4651">
        <v>-17.1233968841685</v>
      </c>
      <c r="C4651">
        <v>-11005.9570796316</v>
      </c>
      <c r="D4651">
        <v>61154.1987307452</v>
      </c>
      <c r="E4651">
        <v>61154.1987307452</v>
      </c>
      <c r="F4651">
        <v>0</v>
      </c>
      <c r="G4651">
        <v>0</v>
      </c>
      <c r="H4651">
        <v>0</v>
      </c>
      <c r="I4651">
        <v>0</v>
      </c>
    </row>
    <row r="4652" spans="1:9" x14ac:dyDescent="0.25">
      <c r="A4652">
        <v>187.65525670594701</v>
      </c>
      <c r="B4652">
        <v>-17.329818796490201</v>
      </c>
      <c r="C4652">
        <v>-11003.2849730205</v>
      </c>
      <c r="D4652">
        <v>60972.6605102049</v>
      </c>
      <c r="E4652">
        <v>60972.6605102049</v>
      </c>
      <c r="F4652">
        <v>0</v>
      </c>
      <c r="G4652">
        <v>0</v>
      </c>
      <c r="H4652">
        <v>0</v>
      </c>
      <c r="I4652">
        <v>0</v>
      </c>
    </row>
    <row r="4653" spans="1:9" x14ac:dyDescent="0.25">
      <c r="A4653">
        <v>187.74423306613301</v>
      </c>
      <c r="B4653">
        <v>-17.5362930962206</v>
      </c>
      <c r="C4653">
        <v>-11000.61309486</v>
      </c>
      <c r="D4653">
        <v>60792.566412824002</v>
      </c>
      <c r="E4653">
        <v>60792.566412824002</v>
      </c>
      <c r="F4653">
        <v>0</v>
      </c>
      <c r="G4653">
        <v>0</v>
      </c>
      <c r="H4653">
        <v>0</v>
      </c>
      <c r="I4653">
        <v>0</v>
      </c>
    </row>
    <row r="4654" spans="1:9" x14ac:dyDescent="0.25">
      <c r="A4654">
        <v>187.833232816189</v>
      </c>
      <c r="B4654">
        <v>-17.742819567357099</v>
      </c>
      <c r="C4654">
        <v>-10997.9414456502</v>
      </c>
      <c r="D4654">
        <v>60613.921398728198</v>
      </c>
      <c r="E4654">
        <v>60613.921398728198</v>
      </c>
      <c r="F4654">
        <v>0</v>
      </c>
      <c r="G4654">
        <v>0</v>
      </c>
      <c r="H4654">
        <v>0</v>
      </c>
      <c r="I4654">
        <v>0</v>
      </c>
    </row>
    <row r="4655" spans="1:9" x14ac:dyDescent="0.25">
      <c r="A4655">
        <v>187.922255989961</v>
      </c>
      <c r="B4655">
        <v>-17.9493979947651</v>
      </c>
      <c r="C4655">
        <v>-10995.270025875599</v>
      </c>
      <c r="D4655">
        <v>60436.730370653699</v>
      </c>
      <c r="E4655">
        <v>60436.730370653699</v>
      </c>
      <c r="F4655">
        <v>0</v>
      </c>
      <c r="G4655">
        <v>0</v>
      </c>
      <c r="H4655">
        <v>0</v>
      </c>
      <c r="I4655">
        <v>0</v>
      </c>
    </row>
    <row r="4656" spans="1:9" x14ac:dyDescent="0.25">
      <c r="A4656">
        <v>188.01130262138599</v>
      </c>
      <c r="B4656">
        <v>-18.156028164693801</v>
      </c>
      <c r="C4656">
        <v>-10992.5988360311</v>
      </c>
      <c r="D4656">
        <v>60260.998190719598</v>
      </c>
      <c r="E4656">
        <v>60260.998190719598</v>
      </c>
      <c r="F4656">
        <v>0</v>
      </c>
      <c r="G4656">
        <v>0</v>
      </c>
      <c r="H4656">
        <v>0</v>
      </c>
      <c r="I4656">
        <v>0</v>
      </c>
    </row>
    <row r="4657" spans="1:9" x14ac:dyDescent="0.25">
      <c r="A4657">
        <v>188.100372744385</v>
      </c>
      <c r="B4657">
        <v>-18.3627098650942</v>
      </c>
      <c r="C4657">
        <v>-10989.927876592799</v>
      </c>
      <c r="D4657">
        <v>60086.729667659602</v>
      </c>
      <c r="E4657">
        <v>60086.729667659602</v>
      </c>
      <c r="F4657">
        <v>0</v>
      </c>
      <c r="G4657">
        <v>0</v>
      </c>
      <c r="H4657">
        <v>0</v>
      </c>
      <c r="I4657">
        <v>0</v>
      </c>
    </row>
    <row r="4658" spans="1:9" x14ac:dyDescent="0.25">
      <c r="A4658">
        <v>188.189466393034</v>
      </c>
      <c r="B4658">
        <v>-18.569442884316398</v>
      </c>
      <c r="C4658">
        <v>-10987.257148030199</v>
      </c>
      <c r="D4658">
        <v>59913.9295609908</v>
      </c>
      <c r="E4658">
        <v>59913.9295609908</v>
      </c>
      <c r="F4658">
        <v>0</v>
      </c>
      <c r="G4658">
        <v>0</v>
      </c>
      <c r="H4658">
        <v>0</v>
      </c>
      <c r="I4658">
        <v>0</v>
      </c>
    </row>
    <row r="4659" spans="1:9" x14ac:dyDescent="0.25">
      <c r="A4659">
        <v>188.27858360138001</v>
      </c>
      <c r="B4659">
        <v>-18.7762270125199</v>
      </c>
      <c r="C4659">
        <v>-10984.5866508214</v>
      </c>
      <c r="D4659">
        <v>59742.602587238798</v>
      </c>
      <c r="E4659">
        <v>59742.602587238798</v>
      </c>
      <c r="F4659">
        <v>0</v>
      </c>
      <c r="G4659">
        <v>0</v>
      </c>
      <c r="H4659">
        <v>0</v>
      </c>
      <c r="I4659">
        <v>0</v>
      </c>
    </row>
    <row r="4660" spans="1:9" x14ac:dyDescent="0.25">
      <c r="A4660">
        <v>188.367724403507</v>
      </c>
      <c r="B4660">
        <v>-18.983062041140201</v>
      </c>
      <c r="C4660">
        <v>-10981.9163854293</v>
      </c>
      <c r="D4660">
        <v>59572.753411130499</v>
      </c>
      <c r="E4660">
        <v>59572.753411130499</v>
      </c>
      <c r="F4660">
        <v>0</v>
      </c>
      <c r="G4660">
        <v>0</v>
      </c>
      <c r="H4660">
        <v>0</v>
      </c>
      <c r="I4660">
        <v>0</v>
      </c>
    </row>
    <row r="4661" spans="1:9" x14ac:dyDescent="0.25">
      <c r="A4661">
        <v>188.45688883361299</v>
      </c>
      <c r="B4661">
        <v>-19.189947762658502</v>
      </c>
      <c r="C4661">
        <v>-10979.2463523224</v>
      </c>
      <c r="D4661">
        <v>59404.386646565501</v>
      </c>
      <c r="E4661">
        <v>59404.386646565501</v>
      </c>
      <c r="F4661">
        <v>0</v>
      </c>
      <c r="G4661">
        <v>0</v>
      </c>
      <c r="H4661">
        <v>0</v>
      </c>
      <c r="I4661">
        <v>0</v>
      </c>
    </row>
    <row r="4662" spans="1:9" x14ac:dyDescent="0.25">
      <c r="A4662">
        <v>188.54607692588201</v>
      </c>
      <c r="B4662">
        <v>-19.396883971153901</v>
      </c>
      <c r="C4662">
        <v>-10976.5765519535</v>
      </c>
      <c r="D4662">
        <v>59237.506862351402</v>
      </c>
      <c r="E4662">
        <v>59237.506862351402</v>
      </c>
      <c r="F4662">
        <v>0</v>
      </c>
      <c r="G4662">
        <v>0</v>
      </c>
      <c r="H4662">
        <v>0</v>
      </c>
      <c r="I4662">
        <v>0</v>
      </c>
    </row>
    <row r="4663" spans="1:9" x14ac:dyDescent="0.25">
      <c r="A4663">
        <v>188.63528871470601</v>
      </c>
      <c r="B4663">
        <v>-19.603870461186599</v>
      </c>
      <c r="C4663">
        <v>-10973.9069847836</v>
      </c>
      <c r="D4663">
        <v>59072.118573203501</v>
      </c>
      <c r="E4663">
        <v>59072.118573203501</v>
      </c>
      <c r="F4663">
        <v>0</v>
      </c>
      <c r="G4663">
        <v>0</v>
      </c>
      <c r="H4663">
        <v>0</v>
      </c>
      <c r="I4663">
        <v>0</v>
      </c>
    </row>
    <row r="4664" spans="1:9" x14ac:dyDescent="0.25">
      <c r="A4664">
        <v>188.72452423426299</v>
      </c>
      <c r="B4664">
        <v>-19.810907029413801</v>
      </c>
      <c r="C4664">
        <v>-10971.2376512632</v>
      </c>
      <c r="D4664">
        <v>58908.226252021101</v>
      </c>
      <c r="E4664">
        <v>58908.226252021101</v>
      </c>
      <c r="F4664">
        <v>0</v>
      </c>
      <c r="G4664">
        <v>0</v>
      </c>
      <c r="H4664">
        <v>0</v>
      </c>
      <c r="I4664">
        <v>0</v>
      </c>
    </row>
    <row r="4665" spans="1:9" x14ac:dyDescent="0.25">
      <c r="A4665">
        <v>188.81378351900901</v>
      </c>
      <c r="B4665">
        <v>-20.017993473313702</v>
      </c>
      <c r="C4665">
        <v>-10968.5685518426</v>
      </c>
      <c r="D4665">
        <v>58745.834313771004</v>
      </c>
      <c r="E4665">
        <v>58745.834313771004</v>
      </c>
      <c r="F4665">
        <v>0</v>
      </c>
      <c r="G4665">
        <v>0</v>
      </c>
      <c r="H4665">
        <v>0</v>
      </c>
      <c r="I4665">
        <v>0</v>
      </c>
    </row>
    <row r="4666" spans="1:9" x14ac:dyDescent="0.25">
      <c r="A4666">
        <v>188.90306660335301</v>
      </c>
      <c r="B4666">
        <v>-20.225129591581499</v>
      </c>
      <c r="C4666">
        <v>-10965.899686970601</v>
      </c>
      <c r="D4666">
        <v>58584.9471311901</v>
      </c>
      <c r="E4666">
        <v>58584.9471311901</v>
      </c>
      <c r="F4666">
        <v>0</v>
      </c>
      <c r="G4666">
        <v>0</v>
      </c>
      <c r="H4666">
        <v>0</v>
      </c>
      <c r="I4666">
        <v>0</v>
      </c>
    </row>
    <row r="4667" spans="1:9" x14ac:dyDescent="0.25">
      <c r="A4667">
        <v>188.99237352175101</v>
      </c>
      <c r="B4667">
        <v>-20.432315184474898</v>
      </c>
      <c r="C4667">
        <v>-10963.2310570914</v>
      </c>
      <c r="D4667">
        <v>58425.569021317198</v>
      </c>
      <c r="E4667">
        <v>58425.569021317198</v>
      </c>
      <c r="F4667">
        <v>0</v>
      </c>
      <c r="G4667">
        <v>0</v>
      </c>
      <c r="H4667">
        <v>0</v>
      </c>
      <c r="I4667">
        <v>0</v>
      </c>
    </row>
    <row r="4668" spans="1:9" x14ac:dyDescent="0.25">
      <c r="A4668">
        <v>189.08170430873599</v>
      </c>
      <c r="B4668">
        <v>-20.639550053237699</v>
      </c>
      <c r="C4668">
        <v>-10960.562662644899</v>
      </c>
      <c r="D4668">
        <v>58267.704255955403</v>
      </c>
      <c r="E4668">
        <v>58267.704255955403</v>
      </c>
      <c r="F4668">
        <v>0</v>
      </c>
      <c r="G4668">
        <v>0</v>
      </c>
      <c r="H4668">
        <v>0</v>
      </c>
      <c r="I4668">
        <v>0</v>
      </c>
    </row>
    <row r="4669" spans="1:9" x14ac:dyDescent="0.25">
      <c r="A4669">
        <v>189.171058998912</v>
      </c>
      <c r="B4669">
        <v>-20.846834000465201</v>
      </c>
      <c r="C4669">
        <v>-10957.8945040705</v>
      </c>
      <c r="D4669">
        <v>58111.3570564533</v>
      </c>
      <c r="E4669">
        <v>58111.3570564533</v>
      </c>
      <c r="F4669">
        <v>0</v>
      </c>
      <c r="G4669">
        <v>0</v>
      </c>
      <c r="H4669">
        <v>0</v>
      </c>
      <c r="I4669">
        <v>0</v>
      </c>
    </row>
    <row r="4670" spans="1:9" x14ac:dyDescent="0.25">
      <c r="A4670">
        <v>189.26043762689699</v>
      </c>
      <c r="B4670">
        <v>-21.054166829427299</v>
      </c>
      <c r="C4670">
        <v>-10955.226581814501</v>
      </c>
      <c r="D4670">
        <v>57956.531591894498</v>
      </c>
      <c r="E4670">
        <v>57956.531591894498</v>
      </c>
      <c r="F4670">
        <v>0</v>
      </c>
      <c r="G4670">
        <v>0</v>
      </c>
      <c r="H4670">
        <v>0</v>
      </c>
      <c r="I4670">
        <v>0</v>
      </c>
    </row>
    <row r="4671" spans="1:9" x14ac:dyDescent="0.25">
      <c r="A4671">
        <v>189.34984022732999</v>
      </c>
      <c r="B4671">
        <v>-21.261548345894699</v>
      </c>
      <c r="C4671">
        <v>-10952.5588963064</v>
      </c>
      <c r="D4671">
        <v>57803.231983288199</v>
      </c>
      <c r="E4671">
        <v>57803.231983288199</v>
      </c>
      <c r="F4671">
        <v>0</v>
      </c>
      <c r="G4671">
        <v>0</v>
      </c>
      <c r="H4671">
        <v>0</v>
      </c>
      <c r="I4671">
        <v>0</v>
      </c>
    </row>
    <row r="4672" spans="1:9" x14ac:dyDescent="0.25">
      <c r="A4672">
        <v>189.439266835008</v>
      </c>
      <c r="B4672">
        <v>-21.4689783557778</v>
      </c>
      <c r="C4672">
        <v>-10949.891447989699</v>
      </c>
      <c r="D4672">
        <v>57651.4623007275</v>
      </c>
      <c r="E4672">
        <v>57651.4623007275</v>
      </c>
      <c r="F4672">
        <v>0</v>
      </c>
      <c r="G4672">
        <v>0</v>
      </c>
      <c r="H4672">
        <v>0</v>
      </c>
      <c r="I4672">
        <v>0</v>
      </c>
    </row>
    <row r="4673" spans="1:9" x14ac:dyDescent="0.25">
      <c r="A4673">
        <v>189.52871748466899</v>
      </c>
      <c r="B4673">
        <v>-21.676456666360199</v>
      </c>
      <c r="C4673">
        <v>-10947.224237292699</v>
      </c>
      <c r="D4673">
        <v>57501.226563156597</v>
      </c>
      <c r="E4673">
        <v>57501.226563156597</v>
      </c>
      <c r="F4673">
        <v>0</v>
      </c>
      <c r="G4673">
        <v>0</v>
      </c>
      <c r="H4673">
        <v>0</v>
      </c>
      <c r="I4673">
        <v>0</v>
      </c>
    </row>
    <row r="4674" spans="1:9" x14ac:dyDescent="0.25">
      <c r="A4674">
        <v>189.61819221120101</v>
      </c>
      <c r="B4674">
        <v>-21.883983086590899</v>
      </c>
      <c r="C4674">
        <v>-10944.5572646538</v>
      </c>
      <c r="D4674">
        <v>57352.528739441099</v>
      </c>
      <c r="E4674">
        <v>57352.528739441099</v>
      </c>
      <c r="F4674">
        <v>0</v>
      </c>
      <c r="G4674">
        <v>0</v>
      </c>
      <c r="H4674">
        <v>0</v>
      </c>
      <c r="I4674">
        <v>0</v>
      </c>
    </row>
    <row r="4675" spans="1:9" x14ac:dyDescent="0.25">
      <c r="A4675">
        <v>189.70769104941701</v>
      </c>
      <c r="B4675">
        <v>-22.091557426466402</v>
      </c>
      <c r="C4675">
        <v>-10941.890530507801</v>
      </c>
      <c r="D4675">
        <v>57205.372752393698</v>
      </c>
      <c r="E4675">
        <v>57205.372752393698</v>
      </c>
      <c r="F4675">
        <v>0</v>
      </c>
      <c r="G4675">
        <v>0</v>
      </c>
      <c r="H4675">
        <v>0</v>
      </c>
      <c r="I4675">
        <v>0</v>
      </c>
    </row>
    <row r="4676" spans="1:9" x14ac:dyDescent="0.25">
      <c r="A4676">
        <v>189.79721403427001</v>
      </c>
      <c r="B4676">
        <v>-22.299179497058802</v>
      </c>
      <c r="C4676">
        <v>-10939.2240352768</v>
      </c>
      <c r="D4676">
        <v>57059.762464104599</v>
      </c>
      <c r="E4676">
        <v>57059.762464104599</v>
      </c>
      <c r="F4676">
        <v>0</v>
      </c>
      <c r="G4676">
        <v>0</v>
      </c>
      <c r="H4676">
        <v>0</v>
      </c>
      <c r="I4676">
        <v>0</v>
      </c>
    </row>
    <row r="4677" spans="1:9" x14ac:dyDescent="0.25">
      <c r="A4677">
        <v>189.88676120074899</v>
      </c>
      <c r="B4677">
        <v>-22.506849111173601</v>
      </c>
      <c r="C4677">
        <v>-10936.557779406399</v>
      </c>
      <c r="D4677">
        <v>56915.701695612799</v>
      </c>
      <c r="E4677">
        <v>56915.701695612799</v>
      </c>
      <c r="F4677">
        <v>0</v>
      </c>
      <c r="G4677">
        <v>0</v>
      </c>
      <c r="H4677">
        <v>0</v>
      </c>
      <c r="I4677">
        <v>0</v>
      </c>
    </row>
    <row r="4678" spans="1:9" x14ac:dyDescent="0.25">
      <c r="A4678">
        <v>189.97633258388899</v>
      </c>
      <c r="B4678">
        <v>-22.714566081995599</v>
      </c>
      <c r="C4678">
        <v>-10933.8917633277</v>
      </c>
      <c r="D4678">
        <v>56773.1942131986</v>
      </c>
      <c r="E4678">
        <v>56773.1942131986</v>
      </c>
      <c r="F4678">
        <v>0</v>
      </c>
      <c r="G4678">
        <v>0</v>
      </c>
      <c r="H4678">
        <v>0</v>
      </c>
      <c r="I4678">
        <v>0</v>
      </c>
    </row>
    <row r="4679" spans="1:9" x14ac:dyDescent="0.25">
      <c r="A4679">
        <v>190.065928218778</v>
      </c>
      <c r="B4679">
        <v>-22.922330224488999</v>
      </c>
      <c r="C4679">
        <v>-10931.2259874676</v>
      </c>
      <c r="D4679">
        <v>56632.243730162198</v>
      </c>
      <c r="E4679">
        <v>56632.243730162198</v>
      </c>
      <c r="F4679">
        <v>0</v>
      </c>
      <c r="G4679">
        <v>0</v>
      </c>
      <c r="H4679">
        <v>0</v>
      </c>
      <c r="I4679">
        <v>0</v>
      </c>
    </row>
    <row r="4680" spans="1:9" x14ac:dyDescent="0.25">
      <c r="A4680">
        <v>190.15554814055699</v>
      </c>
      <c r="B4680">
        <v>-23.130141355067298</v>
      </c>
      <c r="C4680">
        <v>-10928.5604522699</v>
      </c>
      <c r="D4680">
        <v>56492.853913879298</v>
      </c>
      <c r="E4680">
        <v>56492.853913879298</v>
      </c>
      <c r="F4680">
        <v>0</v>
      </c>
      <c r="G4680">
        <v>0</v>
      </c>
      <c r="H4680">
        <v>0</v>
      </c>
      <c r="I4680">
        <v>0</v>
      </c>
    </row>
    <row r="4681" spans="1:9" x14ac:dyDescent="0.25">
      <c r="A4681">
        <v>190.245192384387</v>
      </c>
      <c r="B4681">
        <v>-23.3379992906249</v>
      </c>
      <c r="C4681">
        <v>-10925.895158162901</v>
      </c>
      <c r="D4681">
        <v>56355.0283744517</v>
      </c>
      <c r="E4681">
        <v>56355.0283744517</v>
      </c>
      <c r="F4681">
        <v>0</v>
      </c>
      <c r="G4681">
        <v>0</v>
      </c>
      <c r="H4681">
        <v>0</v>
      </c>
      <c r="I4681">
        <v>0</v>
      </c>
    </row>
    <row r="4682" spans="1:9" x14ac:dyDescent="0.25">
      <c r="A4682">
        <v>190.33486098548599</v>
      </c>
      <c r="B4682">
        <v>-23.545903850487701</v>
      </c>
      <c r="C4682">
        <v>-10923.2301055849</v>
      </c>
      <c r="D4682">
        <v>56218.770674237901</v>
      </c>
      <c r="E4682">
        <v>56218.770674237901</v>
      </c>
      <c r="F4682">
        <v>0</v>
      </c>
      <c r="G4682">
        <v>0</v>
      </c>
      <c r="H4682">
        <v>0</v>
      </c>
      <c r="I4682">
        <v>0</v>
      </c>
    </row>
    <row r="4683" spans="1:9" x14ac:dyDescent="0.25">
      <c r="A4683">
        <v>190.42455397921299</v>
      </c>
      <c r="B4683">
        <v>-23.7538548536678</v>
      </c>
      <c r="C4683">
        <v>-10920.5652949745</v>
      </c>
      <c r="D4683">
        <v>56084.084323468203</v>
      </c>
      <c r="E4683">
        <v>56084.084323468203</v>
      </c>
      <c r="F4683">
        <v>0</v>
      </c>
      <c r="G4683">
        <v>0</v>
      </c>
      <c r="H4683">
        <v>0</v>
      </c>
      <c r="I4683">
        <v>0</v>
      </c>
    </row>
    <row r="4684" spans="1:9" x14ac:dyDescent="0.25">
      <c r="A4684">
        <v>190.514271400849</v>
      </c>
      <c r="B4684">
        <v>-23.9618521216291</v>
      </c>
      <c r="C4684">
        <v>-10917.9007267669</v>
      </c>
      <c r="D4684">
        <v>55950.972782969999</v>
      </c>
      <c r="E4684">
        <v>55950.972782969999</v>
      </c>
      <c r="F4684">
        <v>0</v>
      </c>
      <c r="G4684">
        <v>0</v>
      </c>
      <c r="H4684">
        <v>0</v>
      </c>
      <c r="I4684">
        <v>0</v>
      </c>
    </row>
    <row r="4685" spans="1:9" x14ac:dyDescent="0.25">
      <c r="A4685">
        <v>190.60401328577001</v>
      </c>
      <c r="B4685">
        <v>-24.169895476559699</v>
      </c>
      <c r="C4685">
        <v>-10915.2364014089</v>
      </c>
      <c r="D4685">
        <v>55819.439456843502</v>
      </c>
      <c r="E4685">
        <v>55819.439456843502</v>
      </c>
      <c r="F4685">
        <v>0</v>
      </c>
      <c r="G4685">
        <v>0</v>
      </c>
      <c r="H4685">
        <v>0</v>
      </c>
      <c r="I4685">
        <v>0</v>
      </c>
    </row>
    <row r="4686" spans="1:9" x14ac:dyDescent="0.25">
      <c r="A4686">
        <v>190.693779669408</v>
      </c>
      <c r="B4686">
        <v>-24.377984741845601</v>
      </c>
      <c r="C4686">
        <v>-10912.572319338</v>
      </c>
      <c r="D4686">
        <v>55689.4877026631</v>
      </c>
      <c r="E4686">
        <v>55689.4877026631</v>
      </c>
      <c r="F4686">
        <v>0</v>
      </c>
      <c r="G4686">
        <v>0</v>
      </c>
      <c r="H4686">
        <v>0</v>
      </c>
      <c r="I4686">
        <v>0</v>
      </c>
    </row>
    <row r="4687" spans="1:9" x14ac:dyDescent="0.25">
      <c r="A4687">
        <v>190.78357058729</v>
      </c>
      <c r="B4687">
        <v>-24.586119742108998</v>
      </c>
      <c r="C4687">
        <v>-10909.908480993299</v>
      </c>
      <c r="D4687">
        <v>55561.120822562101</v>
      </c>
      <c r="E4687">
        <v>55561.120822562101</v>
      </c>
      <c r="F4687">
        <v>0</v>
      </c>
      <c r="G4687">
        <v>0</v>
      </c>
      <c r="H4687">
        <v>0</v>
      </c>
      <c r="I4687">
        <v>0</v>
      </c>
    </row>
    <row r="4688" spans="1:9" x14ac:dyDescent="0.25">
      <c r="A4688">
        <v>190.87338607485199</v>
      </c>
      <c r="B4688">
        <v>-24.794300303510202</v>
      </c>
      <c r="C4688">
        <v>-10907.2448868378</v>
      </c>
      <c r="D4688">
        <v>55434.342068608501</v>
      </c>
      <c r="E4688">
        <v>55434.342068608501</v>
      </c>
      <c r="F4688">
        <v>0</v>
      </c>
      <c r="G4688">
        <v>0</v>
      </c>
      <c r="H4688">
        <v>0</v>
      </c>
      <c r="I4688">
        <v>0</v>
      </c>
    </row>
    <row r="4689" spans="1:9" x14ac:dyDescent="0.25">
      <c r="A4689">
        <v>190.96322616782501</v>
      </c>
      <c r="B4689">
        <v>-25.002526252787099</v>
      </c>
      <c r="C4689">
        <v>-10904.581537305199</v>
      </c>
      <c r="D4689">
        <v>55309.154641730303</v>
      </c>
      <c r="E4689">
        <v>55309.154641730303</v>
      </c>
      <c r="F4689">
        <v>0</v>
      </c>
      <c r="G4689">
        <v>0</v>
      </c>
      <c r="H4689">
        <v>0</v>
      </c>
      <c r="I4689">
        <v>0</v>
      </c>
    </row>
    <row r="4690" spans="1:9" x14ac:dyDescent="0.25">
      <c r="A4690">
        <v>191.05309090170701</v>
      </c>
      <c r="B4690">
        <v>-25.210797418513899</v>
      </c>
      <c r="C4690">
        <v>-10901.918432860301</v>
      </c>
      <c r="D4690">
        <v>55185.561688475398</v>
      </c>
      <c r="E4690">
        <v>55185.561688475398</v>
      </c>
      <c r="F4690">
        <v>0</v>
      </c>
      <c r="G4690">
        <v>0</v>
      </c>
      <c r="H4690">
        <v>0</v>
      </c>
      <c r="I4690">
        <v>0</v>
      </c>
    </row>
    <row r="4691" spans="1:9" x14ac:dyDescent="0.25">
      <c r="A4691">
        <v>191.14298031224499</v>
      </c>
      <c r="B4691">
        <v>-25.4191136301271</v>
      </c>
      <c r="C4691">
        <v>-10899.255573950901</v>
      </c>
      <c r="D4691">
        <v>55063.566302858701</v>
      </c>
      <c r="E4691">
        <v>55063.566302858701</v>
      </c>
      <c r="F4691">
        <v>0</v>
      </c>
      <c r="G4691">
        <v>0</v>
      </c>
      <c r="H4691">
        <v>0</v>
      </c>
      <c r="I4691">
        <v>0</v>
      </c>
    </row>
    <row r="4692" spans="1:9" x14ac:dyDescent="0.25">
      <c r="A4692">
        <v>191.23289443512601</v>
      </c>
      <c r="B4692">
        <v>-25.627474718445502</v>
      </c>
      <c r="C4692">
        <v>-10896.592961041</v>
      </c>
      <c r="D4692">
        <v>54943.171530384498</v>
      </c>
      <c r="E4692">
        <v>54943.171530384498</v>
      </c>
      <c r="F4692">
        <v>0</v>
      </c>
      <c r="G4692">
        <v>0</v>
      </c>
      <c r="H4692">
        <v>0</v>
      </c>
      <c r="I4692">
        <v>0</v>
      </c>
    </row>
    <row r="4693" spans="1:9" x14ac:dyDescent="0.25">
      <c r="A4693">
        <v>191.32283330617</v>
      </c>
      <c r="B4693">
        <v>-25.835880515436202</v>
      </c>
      <c r="C4693">
        <v>-10893.9305945862</v>
      </c>
      <c r="D4693">
        <v>54824.3803607144</v>
      </c>
      <c r="E4693">
        <v>54824.3803607144</v>
      </c>
      <c r="F4693">
        <v>0</v>
      </c>
      <c r="G4693">
        <v>0</v>
      </c>
      <c r="H4693">
        <v>0</v>
      </c>
      <c r="I4693">
        <v>0</v>
      </c>
    </row>
    <row r="4694" spans="1:9" x14ac:dyDescent="0.25">
      <c r="A4694">
        <v>191.41279696116101</v>
      </c>
      <c r="B4694">
        <v>-26.044330854205398</v>
      </c>
      <c r="C4694">
        <v>-10891.2684750567</v>
      </c>
      <c r="D4694">
        <v>54707.195733835601</v>
      </c>
      <c r="E4694">
        <v>54707.195733835601</v>
      </c>
      <c r="F4694">
        <v>0</v>
      </c>
      <c r="G4694">
        <v>0</v>
      </c>
      <c r="H4694">
        <v>0</v>
      </c>
      <c r="I4694">
        <v>0</v>
      </c>
    </row>
    <row r="4695" spans="1:9" x14ac:dyDescent="0.25">
      <c r="A4695">
        <v>191.502785436068</v>
      </c>
      <c r="B4695">
        <v>-26.252825568892</v>
      </c>
      <c r="C4695">
        <v>-10888.606602924099</v>
      </c>
      <c r="D4695">
        <v>54591.620531824199</v>
      </c>
      <c r="E4695">
        <v>54591.620531824199</v>
      </c>
      <c r="F4695">
        <v>0</v>
      </c>
      <c r="G4695">
        <v>0</v>
      </c>
      <c r="H4695">
        <v>0</v>
      </c>
      <c r="I4695">
        <v>0</v>
      </c>
    </row>
    <row r="4696" spans="1:9" x14ac:dyDescent="0.25">
      <c r="A4696">
        <v>191.59279876669899</v>
      </c>
      <c r="B4696">
        <v>-26.461364495342298</v>
      </c>
      <c r="C4696">
        <v>-10885.944978662799</v>
      </c>
      <c r="D4696">
        <v>54477.657591105999</v>
      </c>
      <c r="E4696">
        <v>54477.657591105999</v>
      </c>
      <c r="F4696">
        <v>0</v>
      </c>
      <c r="G4696">
        <v>0</v>
      </c>
      <c r="H4696">
        <v>0</v>
      </c>
      <c r="I4696">
        <v>0</v>
      </c>
    </row>
    <row r="4697" spans="1:9" x14ac:dyDescent="0.25">
      <c r="A4697">
        <v>191.682836989111</v>
      </c>
      <c r="B4697">
        <v>-26.669947470328399</v>
      </c>
      <c r="C4697">
        <v>-10883.2836027465</v>
      </c>
      <c r="D4697">
        <v>54365.309692415103</v>
      </c>
      <c r="E4697">
        <v>54365.309692415103</v>
      </c>
      <c r="F4697">
        <v>0</v>
      </c>
      <c r="G4697">
        <v>0</v>
      </c>
      <c r="H4697">
        <v>0</v>
      </c>
      <c r="I4697">
        <v>0</v>
      </c>
    </row>
    <row r="4698" spans="1:9" x14ac:dyDescent="0.25">
      <c r="A4698">
        <v>191.77290013929399</v>
      </c>
      <c r="B4698">
        <v>-26.8785743315721</v>
      </c>
      <c r="C4698">
        <v>-10880.622475660201</v>
      </c>
      <c r="D4698">
        <v>54254.5795599954</v>
      </c>
      <c r="E4698">
        <v>54254.5795599954</v>
      </c>
      <c r="F4698">
        <v>0</v>
      </c>
      <c r="G4698">
        <v>0</v>
      </c>
      <c r="H4698">
        <v>0</v>
      </c>
      <c r="I4698">
        <v>0</v>
      </c>
    </row>
    <row r="4699" spans="1:9" x14ac:dyDescent="0.25">
      <c r="A4699">
        <v>191.862988253319</v>
      </c>
      <c r="B4699">
        <v>-27.087244918417898</v>
      </c>
      <c r="C4699">
        <v>-10877.9615978946</v>
      </c>
      <c r="D4699">
        <v>54145.469873262402</v>
      </c>
      <c r="E4699">
        <v>54145.469873262402</v>
      </c>
      <c r="F4699">
        <v>0</v>
      </c>
      <c r="G4699">
        <v>0</v>
      </c>
      <c r="H4699">
        <v>0</v>
      </c>
      <c r="I4699">
        <v>0</v>
      </c>
    </row>
    <row r="4700" spans="1:9" x14ac:dyDescent="0.25">
      <c r="A4700">
        <v>191.95310136731601</v>
      </c>
      <c r="B4700">
        <v>-27.295959070961199</v>
      </c>
      <c r="C4700">
        <v>-10875.300969943301</v>
      </c>
      <c r="D4700">
        <v>54037.983250601501</v>
      </c>
      <c r="E4700">
        <v>54037.983250601501</v>
      </c>
      <c r="F4700">
        <v>0</v>
      </c>
      <c r="G4700">
        <v>0</v>
      </c>
      <c r="H4700">
        <v>0</v>
      </c>
      <c r="I4700">
        <v>0</v>
      </c>
    </row>
    <row r="4701" spans="1:9" x14ac:dyDescent="0.25">
      <c r="A4701">
        <v>192.043239517465</v>
      </c>
      <c r="B4701">
        <v>-27.504716631081799</v>
      </c>
      <c r="C4701">
        <v>-10872.6405922987</v>
      </c>
      <c r="D4701">
        <v>53932.122262074903</v>
      </c>
      <c r="E4701">
        <v>53932.122262074903</v>
      </c>
      <c r="F4701">
        <v>0</v>
      </c>
      <c r="G4701">
        <v>0</v>
      </c>
      <c r="H4701">
        <v>0</v>
      </c>
      <c r="I4701">
        <v>0</v>
      </c>
    </row>
    <row r="4702" spans="1:9" x14ac:dyDescent="0.25">
      <c r="A4702">
        <v>192.13340273996499</v>
      </c>
      <c r="B4702">
        <v>-27.7135174412645</v>
      </c>
      <c r="C4702">
        <v>-10869.980465467301</v>
      </c>
      <c r="D4702">
        <v>53827.889424742098</v>
      </c>
      <c r="E4702">
        <v>53827.889424742098</v>
      </c>
      <c r="F4702">
        <v>0</v>
      </c>
      <c r="G4702">
        <v>0</v>
      </c>
      <c r="H4702">
        <v>0</v>
      </c>
      <c r="I4702">
        <v>0</v>
      </c>
    </row>
    <row r="4703" spans="1:9" x14ac:dyDescent="0.25">
      <c r="A4703">
        <v>192.22359107109801</v>
      </c>
      <c r="B4703">
        <v>-27.922361345192499</v>
      </c>
      <c r="C4703">
        <v>-10867.320589961701</v>
      </c>
      <c r="D4703">
        <v>53725.2872017302</v>
      </c>
      <c r="E4703">
        <v>53725.2872017302</v>
      </c>
      <c r="F4703">
        <v>0</v>
      </c>
      <c r="G4703">
        <v>0</v>
      </c>
      <c r="H4703">
        <v>0</v>
      </c>
      <c r="I4703">
        <v>0</v>
      </c>
    </row>
    <row r="4704" spans="1:9" x14ac:dyDescent="0.25">
      <c r="A4704">
        <v>192.31380454721699</v>
      </c>
      <c r="B4704">
        <v>-28.131248188468401</v>
      </c>
      <c r="C4704">
        <v>-10864.6609662911</v>
      </c>
      <c r="D4704">
        <v>53624.318001547501</v>
      </c>
      <c r="E4704">
        <v>53624.318001547501</v>
      </c>
      <c r="F4704">
        <v>0</v>
      </c>
      <c r="G4704">
        <v>0</v>
      </c>
      <c r="H4704">
        <v>0</v>
      </c>
      <c r="I4704">
        <v>0</v>
      </c>
    </row>
    <row r="4705" spans="1:9" x14ac:dyDescent="0.25">
      <c r="A4705">
        <v>192.404043204575</v>
      </c>
      <c r="B4705">
        <v>-28.340177816951801</v>
      </c>
      <c r="C4705">
        <v>-10862.001594982001</v>
      </c>
      <c r="D4705">
        <v>53524.984180230502</v>
      </c>
      <c r="E4705">
        <v>53524.984180230502</v>
      </c>
      <c r="F4705">
        <v>0</v>
      </c>
      <c r="G4705">
        <v>0</v>
      </c>
      <c r="H4705">
        <v>0</v>
      </c>
      <c r="I4705">
        <v>0</v>
      </c>
    </row>
    <row r="4706" spans="1:9" x14ac:dyDescent="0.25">
      <c r="A4706">
        <v>192.49430707967801</v>
      </c>
      <c r="B4706">
        <v>-28.549150078390301</v>
      </c>
      <c r="C4706">
        <v>-10859.342476555699</v>
      </c>
      <c r="D4706">
        <v>53427.288040674102</v>
      </c>
      <c r="E4706">
        <v>53427.288040674102</v>
      </c>
      <c r="F4706">
        <v>0</v>
      </c>
      <c r="G4706">
        <v>0</v>
      </c>
      <c r="H4706">
        <v>0</v>
      </c>
      <c r="I4706">
        <v>0</v>
      </c>
    </row>
    <row r="4707" spans="1:9" x14ac:dyDescent="0.25">
      <c r="A4707">
        <v>192.584596208938</v>
      </c>
      <c r="B4707">
        <v>-28.758164821010201</v>
      </c>
      <c r="C4707">
        <v>-10856.6836115485</v>
      </c>
      <c r="D4707">
        <v>53331.231832524201</v>
      </c>
      <c r="E4707">
        <v>53331.231832524201</v>
      </c>
      <c r="F4707">
        <v>0</v>
      </c>
      <c r="G4707">
        <v>0</v>
      </c>
      <c r="H4707">
        <v>0</v>
      </c>
      <c r="I4707">
        <v>0</v>
      </c>
    </row>
    <row r="4708" spans="1:9" x14ac:dyDescent="0.25">
      <c r="A4708">
        <v>192.67491062889499</v>
      </c>
      <c r="B4708">
        <v>-28.967221895046499</v>
      </c>
      <c r="C4708">
        <v>-10854.0250004998</v>
      </c>
      <c r="D4708">
        <v>53236.817755514901</v>
      </c>
      <c r="E4708">
        <v>53236.817755514901</v>
      </c>
      <c r="F4708">
        <v>0</v>
      </c>
      <c r="G4708">
        <v>0</v>
      </c>
      <c r="H4708">
        <v>0</v>
      </c>
      <c r="I4708">
        <v>0</v>
      </c>
    </row>
    <row r="4709" spans="1:9" x14ac:dyDescent="0.25">
      <c r="A4709">
        <v>192.76525037610801</v>
      </c>
      <c r="B4709">
        <v>-29.1763211511511</v>
      </c>
      <c r="C4709">
        <v>-10851.366643961001</v>
      </c>
      <c r="D4709">
        <v>53144.047947993698</v>
      </c>
      <c r="E4709">
        <v>53144.047947993698</v>
      </c>
      <c r="F4709">
        <v>0</v>
      </c>
      <c r="G4709">
        <v>0</v>
      </c>
      <c r="H4709">
        <v>0</v>
      </c>
      <c r="I4709">
        <v>0</v>
      </c>
    </row>
    <row r="4710" spans="1:9" x14ac:dyDescent="0.25">
      <c r="A4710">
        <v>192.85561548718599</v>
      </c>
      <c r="B4710">
        <v>-29.385462441503002</v>
      </c>
      <c r="C4710">
        <v>-10848.7085424792</v>
      </c>
      <c r="D4710">
        <v>53052.924500762798</v>
      </c>
      <c r="E4710">
        <v>53052.924500762798</v>
      </c>
      <c r="F4710">
        <v>0</v>
      </c>
      <c r="G4710">
        <v>0</v>
      </c>
      <c r="H4710">
        <v>0</v>
      </c>
      <c r="I4710">
        <v>0</v>
      </c>
    </row>
    <row r="4711" spans="1:9" x14ac:dyDescent="0.25">
      <c r="A4711">
        <v>192.946005998755</v>
      </c>
      <c r="B4711">
        <v>-29.5946456193786</v>
      </c>
      <c r="C4711">
        <v>-10846.050696623701</v>
      </c>
      <c r="D4711">
        <v>52963.449449249703</v>
      </c>
      <c r="E4711">
        <v>52963.449449249703</v>
      </c>
      <c r="F4711">
        <v>0</v>
      </c>
      <c r="G4711">
        <v>0</v>
      </c>
      <c r="H4711">
        <v>0</v>
      </c>
      <c r="I4711">
        <v>0</v>
      </c>
    </row>
    <row r="4712" spans="1:9" x14ac:dyDescent="0.25">
      <c r="A4712">
        <v>193.03642194751799</v>
      </c>
      <c r="B4712">
        <v>-29.803870539510498</v>
      </c>
      <c r="C4712">
        <v>-10843.393106954099</v>
      </c>
      <c r="D4712">
        <v>52875.624775096803</v>
      </c>
      <c r="E4712">
        <v>52875.624775096803</v>
      </c>
      <c r="F4712">
        <v>0</v>
      </c>
      <c r="G4712">
        <v>0</v>
      </c>
      <c r="H4712">
        <v>0</v>
      </c>
      <c r="I4712">
        <v>0</v>
      </c>
    </row>
    <row r="4713" spans="1:9" x14ac:dyDescent="0.25">
      <c r="A4713">
        <v>193.126863370222</v>
      </c>
      <c r="B4713">
        <v>-30.013137057309699</v>
      </c>
      <c r="C4713">
        <v>-10840.735774053101</v>
      </c>
      <c r="D4713">
        <v>52789.452407001198</v>
      </c>
      <c r="E4713">
        <v>52789.452407001198</v>
      </c>
      <c r="F4713">
        <v>0</v>
      </c>
      <c r="G4713">
        <v>0</v>
      </c>
      <c r="H4713">
        <v>0</v>
      </c>
      <c r="I4713">
        <v>0</v>
      </c>
    </row>
    <row r="4714" spans="1:9" x14ac:dyDescent="0.25">
      <c r="A4714">
        <v>193.21733030362199</v>
      </c>
      <c r="B4714">
        <v>-30.2224450297199</v>
      </c>
      <c r="C4714">
        <v>-10838.0786985042</v>
      </c>
      <c r="D4714">
        <v>52704.934217576098</v>
      </c>
      <c r="E4714">
        <v>52704.934217576098</v>
      </c>
      <c r="F4714">
        <v>0</v>
      </c>
      <c r="G4714">
        <v>0</v>
      </c>
      <c r="H4714">
        <v>0</v>
      </c>
      <c r="I4714">
        <v>0</v>
      </c>
    </row>
    <row r="4715" spans="1:9" x14ac:dyDescent="0.25">
      <c r="A4715">
        <v>193.307822784655</v>
      </c>
      <c r="B4715">
        <v>-30.431794314371899</v>
      </c>
      <c r="C4715">
        <v>-10835.421880897</v>
      </c>
      <c r="D4715">
        <v>52622.072030271898</v>
      </c>
      <c r="E4715">
        <v>52622.072030271898</v>
      </c>
      <c r="F4715">
        <v>0</v>
      </c>
      <c r="G4715">
        <v>0</v>
      </c>
      <c r="H4715">
        <v>0</v>
      </c>
      <c r="I4715">
        <v>0</v>
      </c>
    </row>
    <row r="4716" spans="1:9" x14ac:dyDescent="0.25">
      <c r="A4716">
        <v>193.398340850192</v>
      </c>
      <c r="B4716">
        <v>-30.641184770486799</v>
      </c>
      <c r="C4716">
        <v>-10832.7653218372</v>
      </c>
      <c r="D4716">
        <v>52540.867608182503</v>
      </c>
      <c r="E4716">
        <v>52540.867608182503</v>
      </c>
      <c r="F4716">
        <v>0</v>
      </c>
      <c r="G4716">
        <v>0</v>
      </c>
      <c r="H4716">
        <v>0</v>
      </c>
      <c r="I4716">
        <v>0</v>
      </c>
    </row>
    <row r="4717" spans="1:9" x14ac:dyDescent="0.25">
      <c r="A4717">
        <v>193.488884537118</v>
      </c>
      <c r="B4717">
        <v>-30.850616258448198</v>
      </c>
      <c r="C4717">
        <v>-10830.109021922801</v>
      </c>
      <c r="D4717">
        <v>52461.322666644599</v>
      </c>
      <c r="E4717">
        <v>52461.322666644599</v>
      </c>
      <c r="F4717">
        <v>0</v>
      </c>
      <c r="G4717">
        <v>0</v>
      </c>
      <c r="H4717">
        <v>0</v>
      </c>
      <c r="I4717">
        <v>0</v>
      </c>
    </row>
    <row r="4718" spans="1:9" x14ac:dyDescent="0.25">
      <c r="A4718">
        <v>193.57945388241001</v>
      </c>
      <c r="B4718">
        <v>-31.060088639760799</v>
      </c>
      <c r="C4718">
        <v>-10827.452981782701</v>
      </c>
      <c r="D4718">
        <v>52383.438863167103</v>
      </c>
      <c r="E4718">
        <v>52383.438863167103</v>
      </c>
      <c r="F4718">
        <v>0</v>
      </c>
      <c r="G4718">
        <v>0</v>
      </c>
      <c r="H4718">
        <v>0</v>
      </c>
      <c r="I4718">
        <v>0</v>
      </c>
    </row>
    <row r="4719" spans="1:9" x14ac:dyDescent="0.25">
      <c r="A4719">
        <v>193.67004892317399</v>
      </c>
      <c r="B4719">
        <v>-31.269601776547201</v>
      </c>
      <c r="C4719">
        <v>-10824.797202032099</v>
      </c>
      <c r="D4719">
        <v>52307.217801578801</v>
      </c>
      <c r="E4719">
        <v>52307.217801578801</v>
      </c>
      <c r="F4719">
        <v>0</v>
      </c>
      <c r="G4719">
        <v>0</v>
      </c>
      <c r="H4719">
        <v>0</v>
      </c>
      <c r="I4719">
        <v>0</v>
      </c>
    </row>
    <row r="4720" spans="1:9" x14ac:dyDescent="0.25">
      <c r="A4720">
        <v>193.76066969640399</v>
      </c>
      <c r="B4720">
        <v>-31.479155532866901</v>
      </c>
      <c r="C4720">
        <v>-10822.1416833154</v>
      </c>
      <c r="D4720">
        <v>52232.661033835597</v>
      </c>
      <c r="E4720">
        <v>52232.661033835597</v>
      </c>
      <c r="F4720">
        <v>0</v>
      </c>
      <c r="G4720">
        <v>0</v>
      </c>
      <c r="H4720">
        <v>0</v>
      </c>
      <c r="I4720">
        <v>0</v>
      </c>
    </row>
    <row r="4721" spans="1:9" x14ac:dyDescent="0.25">
      <c r="A4721">
        <v>193.85131623930201</v>
      </c>
      <c r="B4721">
        <v>-31.688749773290599</v>
      </c>
      <c r="C4721">
        <v>-10819.486426273301</v>
      </c>
      <c r="D4721">
        <v>52159.770055370798</v>
      </c>
      <c r="E4721">
        <v>52159.770055370798</v>
      </c>
      <c r="F4721">
        <v>0</v>
      </c>
      <c r="G4721">
        <v>0</v>
      </c>
      <c r="H4721">
        <v>0</v>
      </c>
      <c r="I4721">
        <v>0</v>
      </c>
    </row>
    <row r="4722" spans="1:9" x14ac:dyDescent="0.25">
      <c r="A4722">
        <v>193.94198858899401</v>
      </c>
      <c r="B4722">
        <v>-31.898384364208599</v>
      </c>
      <c r="C4722">
        <v>-10816.8314315588</v>
      </c>
      <c r="D4722">
        <v>52088.546309825797</v>
      </c>
      <c r="E4722">
        <v>52088.546309825797</v>
      </c>
      <c r="F4722">
        <v>0</v>
      </c>
      <c r="G4722">
        <v>0</v>
      </c>
      <c r="H4722">
        <v>0</v>
      </c>
      <c r="I4722">
        <v>0</v>
      </c>
    </row>
    <row r="4723" spans="1:9" x14ac:dyDescent="0.25">
      <c r="A4723">
        <v>194.03268678272801</v>
      </c>
      <c r="B4723">
        <v>-32.1080591720036</v>
      </c>
      <c r="C4723">
        <v>-10814.176699829701</v>
      </c>
      <c r="D4723">
        <v>52018.991183053797</v>
      </c>
      <c r="E4723">
        <v>52018.991183053797</v>
      </c>
      <c r="F4723">
        <v>0</v>
      </c>
      <c r="G4723">
        <v>0</v>
      </c>
      <c r="H4723">
        <v>0</v>
      </c>
      <c r="I4723">
        <v>0</v>
      </c>
    </row>
    <row r="4724" spans="1:9" x14ac:dyDescent="0.25">
      <c r="A4724">
        <v>194.123410857761</v>
      </c>
      <c r="B4724">
        <v>-32.317774065629102</v>
      </c>
      <c r="C4724">
        <v>-10811.5222317681</v>
      </c>
      <c r="D4724">
        <v>51951.106010254298</v>
      </c>
      <c r="E4724">
        <v>51951.106010254298</v>
      </c>
      <c r="F4724">
        <v>0</v>
      </c>
      <c r="G4724">
        <v>0</v>
      </c>
      <c r="H4724">
        <v>0</v>
      </c>
      <c r="I4724">
        <v>0</v>
      </c>
    </row>
    <row r="4725" spans="1:9" x14ac:dyDescent="0.25">
      <c r="A4725">
        <v>194.214160851408</v>
      </c>
      <c r="B4725">
        <v>-32.527528913999198</v>
      </c>
      <c r="C4725">
        <v>-10808.8680280518</v>
      </c>
      <c r="D4725">
        <v>51884.892073481999</v>
      </c>
      <c r="E4725">
        <v>51884.892073481999</v>
      </c>
      <c r="F4725">
        <v>0</v>
      </c>
      <c r="G4725">
        <v>0</v>
      </c>
      <c r="H4725">
        <v>0</v>
      </c>
      <c r="I4725">
        <v>0</v>
      </c>
    </row>
    <row r="4726" spans="1:9" x14ac:dyDescent="0.25">
      <c r="A4726">
        <v>194.30493680100901</v>
      </c>
      <c r="B4726">
        <v>-32.7373235878012</v>
      </c>
      <c r="C4726">
        <v>-10806.214089364599</v>
      </c>
      <c r="D4726">
        <v>51820.350592489704</v>
      </c>
      <c r="E4726">
        <v>51820.350592489704</v>
      </c>
      <c r="F4726">
        <v>0</v>
      </c>
      <c r="G4726">
        <v>0</v>
      </c>
      <c r="H4726">
        <v>0</v>
      </c>
      <c r="I4726">
        <v>0</v>
      </c>
    </row>
    <row r="4727" spans="1:9" x14ac:dyDescent="0.25">
      <c r="A4727">
        <v>194.39573874398801</v>
      </c>
      <c r="B4727">
        <v>-32.947157958495303</v>
      </c>
      <c r="C4727">
        <v>-10803.560416419699</v>
      </c>
      <c r="D4727">
        <v>51757.482743352797</v>
      </c>
      <c r="E4727">
        <v>51757.482743352797</v>
      </c>
      <c r="F4727">
        <v>0</v>
      </c>
      <c r="G4727">
        <v>0</v>
      </c>
      <c r="H4727">
        <v>0</v>
      </c>
      <c r="I4727">
        <v>0</v>
      </c>
    </row>
    <row r="4728" spans="1:9" x14ac:dyDescent="0.25">
      <c r="A4728">
        <v>194.486566717812</v>
      </c>
      <c r="B4728">
        <v>-33.157031898924203</v>
      </c>
      <c r="C4728">
        <v>-10800.9070099278</v>
      </c>
      <c r="D4728">
        <v>51696.289639056296</v>
      </c>
      <c r="E4728">
        <v>51696.289639056296</v>
      </c>
      <c r="F4728">
        <v>0</v>
      </c>
      <c r="G4728">
        <v>0</v>
      </c>
      <c r="H4728">
        <v>0</v>
      </c>
      <c r="I4728">
        <v>0</v>
      </c>
    </row>
    <row r="4729" spans="1:9" x14ac:dyDescent="0.25">
      <c r="A4729">
        <v>194.57742075998101</v>
      </c>
      <c r="B4729">
        <v>-33.366945282850203</v>
      </c>
      <c r="C4729">
        <v>-10798.253870606601</v>
      </c>
      <c r="D4729">
        <v>51636.772346419901</v>
      </c>
      <c r="E4729">
        <v>51636.772346419901</v>
      </c>
      <c r="F4729">
        <v>0</v>
      </c>
      <c r="G4729">
        <v>0</v>
      </c>
      <c r="H4729">
        <v>0</v>
      </c>
      <c r="I4729">
        <v>0</v>
      </c>
    </row>
    <row r="4730" spans="1:9" x14ac:dyDescent="0.25">
      <c r="A4730">
        <v>194.66830090802901</v>
      </c>
      <c r="B4730">
        <v>-33.576897985325601</v>
      </c>
      <c r="C4730">
        <v>-10795.600999194799</v>
      </c>
      <c r="D4730">
        <v>51578.931866942898</v>
      </c>
      <c r="E4730">
        <v>51578.931866942898</v>
      </c>
      <c r="F4730">
        <v>0</v>
      </c>
      <c r="G4730">
        <v>0</v>
      </c>
      <c r="H4730">
        <v>0</v>
      </c>
      <c r="I4730">
        <v>0</v>
      </c>
    </row>
    <row r="4731" spans="1:9" x14ac:dyDescent="0.25">
      <c r="A4731">
        <v>194.75920719950901</v>
      </c>
      <c r="B4731">
        <v>-33.786889882554497</v>
      </c>
      <c r="C4731">
        <v>-10792.9483964336</v>
      </c>
      <c r="D4731">
        <v>51522.769159787204</v>
      </c>
      <c r="E4731">
        <v>51522.769159787204</v>
      </c>
      <c r="F4731">
        <v>0</v>
      </c>
      <c r="G4731">
        <v>0</v>
      </c>
      <c r="H4731">
        <v>0</v>
      </c>
      <c r="I4731">
        <v>0</v>
      </c>
    </row>
    <row r="4732" spans="1:9" x14ac:dyDescent="0.25">
      <c r="A4732">
        <v>194.85013967215599</v>
      </c>
      <c r="B4732">
        <v>-33.996920851240802</v>
      </c>
      <c r="C4732">
        <v>-10790.296063079601</v>
      </c>
      <c r="D4732">
        <v>51468.285122140602</v>
      </c>
      <c r="E4732">
        <v>51468.285122140602</v>
      </c>
      <c r="F4732">
        <v>0</v>
      </c>
      <c r="G4732">
        <v>0</v>
      </c>
      <c r="H4732">
        <v>0</v>
      </c>
      <c r="I4732">
        <v>0</v>
      </c>
    </row>
    <row r="4733" spans="1:9" x14ac:dyDescent="0.25">
      <c r="A4733">
        <v>194.94109836361801</v>
      </c>
      <c r="B4733">
        <v>-34.206990769970602</v>
      </c>
      <c r="C4733">
        <v>-10787.643999899001</v>
      </c>
      <c r="D4733">
        <v>51415.480597610796</v>
      </c>
      <c r="E4733">
        <v>51415.480597610796</v>
      </c>
      <c r="F4733">
        <v>0</v>
      </c>
      <c r="G4733">
        <v>0</v>
      </c>
      <c r="H4733">
        <v>0</v>
      </c>
      <c r="I4733">
        <v>0</v>
      </c>
    </row>
    <row r="4734" spans="1:9" x14ac:dyDescent="0.25">
      <c r="A4734">
        <v>195.032083311561</v>
      </c>
      <c r="B4734">
        <v>-34.417099518380098</v>
      </c>
      <c r="C4734">
        <v>-10784.9922076767</v>
      </c>
      <c r="D4734">
        <v>51364.356376262003</v>
      </c>
      <c r="E4734">
        <v>51364.356376262003</v>
      </c>
      <c r="F4734">
        <v>0</v>
      </c>
      <c r="G4734">
        <v>0</v>
      </c>
      <c r="H4734">
        <v>0</v>
      </c>
      <c r="I4734">
        <v>0</v>
      </c>
    </row>
    <row r="4735" spans="1:9" x14ac:dyDescent="0.25">
      <c r="A4735">
        <v>195.12309455385699</v>
      </c>
      <c r="B4735">
        <v>-34.627246976399398</v>
      </c>
      <c r="C4735">
        <v>-10782.3406871883</v>
      </c>
      <c r="D4735">
        <v>51314.913195902998</v>
      </c>
      <c r="E4735">
        <v>51314.913195902998</v>
      </c>
      <c r="F4735">
        <v>0</v>
      </c>
      <c r="G4735">
        <v>0</v>
      </c>
      <c r="H4735">
        <v>0</v>
      </c>
      <c r="I4735">
        <v>0</v>
      </c>
    </row>
    <row r="4736" spans="1:9" x14ac:dyDescent="0.25">
      <c r="A4736">
        <v>195.214132128221</v>
      </c>
      <c r="B4736">
        <v>-34.837433026041502</v>
      </c>
      <c r="C4736">
        <v>-10779.689439247901</v>
      </c>
      <c r="D4736">
        <v>51267.151735023799</v>
      </c>
      <c r="E4736">
        <v>51267.151735023799</v>
      </c>
      <c r="F4736">
        <v>0</v>
      </c>
      <c r="G4736">
        <v>0</v>
      </c>
      <c r="H4736">
        <v>0</v>
      </c>
      <c r="I4736">
        <v>0</v>
      </c>
    </row>
    <row r="4737" spans="1:9" x14ac:dyDescent="0.25">
      <c r="A4737">
        <v>195.305196072662</v>
      </c>
      <c r="B4737">
        <v>-35.047657549828401</v>
      </c>
      <c r="C4737">
        <v>-10777.038464659199</v>
      </c>
      <c r="D4737">
        <v>51221.072622804102</v>
      </c>
      <c r="E4737">
        <v>51221.072622804102</v>
      </c>
      <c r="F4737">
        <v>0</v>
      </c>
      <c r="G4737">
        <v>0</v>
      </c>
      <c r="H4737">
        <v>0</v>
      </c>
      <c r="I4737">
        <v>0</v>
      </c>
    </row>
    <row r="4738" spans="1:9" x14ac:dyDescent="0.25">
      <c r="A4738">
        <v>195.396286425006</v>
      </c>
      <c r="B4738">
        <v>-35.257920431246198</v>
      </c>
      <c r="C4738">
        <v>-10774.387764249799</v>
      </c>
      <c r="D4738">
        <v>51176.6764260778</v>
      </c>
      <c r="E4738">
        <v>51176.6764260778</v>
      </c>
      <c r="F4738">
        <v>0</v>
      </c>
      <c r="G4738">
        <v>0</v>
      </c>
      <c r="H4738">
        <v>0</v>
      </c>
      <c r="I4738">
        <v>0</v>
      </c>
    </row>
    <row r="4739" spans="1:9" x14ac:dyDescent="0.25">
      <c r="A4739">
        <v>195.48740322318901</v>
      </c>
      <c r="B4739">
        <v>-35.4682215558663</v>
      </c>
      <c r="C4739">
        <v>-10771.7373388586</v>
      </c>
      <c r="D4739">
        <v>51133.963667775002</v>
      </c>
      <c r="E4739">
        <v>51133.963667775002</v>
      </c>
      <c r="F4739">
        <v>0</v>
      </c>
      <c r="G4739">
        <v>0</v>
      </c>
      <c r="H4739">
        <v>0</v>
      </c>
      <c r="I4739">
        <v>0</v>
      </c>
    </row>
    <row r="4740" spans="1:9" x14ac:dyDescent="0.25">
      <c r="A4740">
        <v>195.57854650528699</v>
      </c>
      <c r="B4740">
        <v>-35.678560808829403</v>
      </c>
      <c r="C4740">
        <v>-10769.0871893324</v>
      </c>
      <c r="D4740">
        <v>51092.934807991398</v>
      </c>
      <c r="E4740">
        <v>51092.934807991398</v>
      </c>
      <c r="F4740">
        <v>0</v>
      </c>
      <c r="G4740">
        <v>0</v>
      </c>
      <c r="H4740">
        <v>0</v>
      </c>
      <c r="I4740">
        <v>0</v>
      </c>
    </row>
    <row r="4741" spans="1:9" x14ac:dyDescent="0.25">
      <c r="A4741">
        <v>195.66971630933099</v>
      </c>
      <c r="B4741">
        <v>-35.888938077597601</v>
      </c>
      <c r="C4741">
        <v>-10766.437316531999</v>
      </c>
      <c r="D4741">
        <v>51053.590256395</v>
      </c>
      <c r="E4741">
        <v>51053.590256395</v>
      </c>
      <c r="F4741">
        <v>0</v>
      </c>
      <c r="G4741">
        <v>0</v>
      </c>
      <c r="H4741">
        <v>0</v>
      </c>
      <c r="I4741">
        <v>0</v>
      </c>
    </row>
    <row r="4742" spans="1:9" x14ac:dyDescent="0.25">
      <c r="A4742">
        <v>195.76091267336599</v>
      </c>
      <c r="B4742">
        <v>-36.099353250031101</v>
      </c>
      <c r="C4742">
        <v>-10763.7877213354</v>
      </c>
      <c r="D4742">
        <v>51015.930366255401</v>
      </c>
      <c r="E4742">
        <v>51015.930366255401</v>
      </c>
      <c r="F4742">
        <v>0</v>
      </c>
      <c r="G4742">
        <v>0</v>
      </c>
      <c r="H4742">
        <v>0</v>
      </c>
      <c r="I4742">
        <v>0</v>
      </c>
    </row>
    <row r="4743" spans="1:9" x14ac:dyDescent="0.25">
      <c r="A4743">
        <v>195.85213563563099</v>
      </c>
      <c r="B4743">
        <v>-36.309806215094703</v>
      </c>
      <c r="C4743">
        <v>-10761.138404621899</v>
      </c>
      <c r="D4743">
        <v>50979.955433547599</v>
      </c>
      <c r="E4743">
        <v>50979.955433547599</v>
      </c>
      <c r="F4743">
        <v>0</v>
      </c>
      <c r="G4743">
        <v>0</v>
      </c>
      <c r="H4743">
        <v>0</v>
      </c>
      <c r="I4743">
        <v>0</v>
      </c>
    </row>
    <row r="4744" spans="1:9" x14ac:dyDescent="0.25">
      <c r="A4744">
        <v>195.943385234262</v>
      </c>
      <c r="B4744">
        <v>-36.5202968636465</v>
      </c>
      <c r="C4744">
        <v>-10758.489367294</v>
      </c>
      <c r="D4744">
        <v>50945.665708458997</v>
      </c>
      <c r="E4744">
        <v>50945.665708458997</v>
      </c>
      <c r="F4744">
        <v>0</v>
      </c>
      <c r="G4744">
        <v>0</v>
      </c>
      <c r="H4744">
        <v>0</v>
      </c>
      <c r="I4744">
        <v>0</v>
      </c>
    </row>
    <row r="4745" spans="1:9" x14ac:dyDescent="0.25">
      <c r="A4745">
        <v>196.034661507496</v>
      </c>
      <c r="B4745">
        <v>-36.730825086320102</v>
      </c>
      <c r="C4745">
        <v>-10755.8406102637</v>
      </c>
      <c r="D4745">
        <v>50913.061376257698</v>
      </c>
      <c r="E4745">
        <v>50913.061376257698</v>
      </c>
      <c r="F4745">
        <v>0</v>
      </c>
      <c r="G4745">
        <v>0</v>
      </c>
      <c r="H4745">
        <v>0</v>
      </c>
      <c r="I4745">
        <v>0</v>
      </c>
    </row>
    <row r="4746" spans="1:9" x14ac:dyDescent="0.25">
      <c r="A4746">
        <v>196.12596449355601</v>
      </c>
      <c r="B4746">
        <v>-36.941390775923097</v>
      </c>
      <c r="C4746">
        <v>-10753.192134459399</v>
      </c>
      <c r="D4746">
        <v>50882.1425747389</v>
      </c>
      <c r="E4746">
        <v>50882.1425747389</v>
      </c>
      <c r="F4746">
        <v>0</v>
      </c>
      <c r="G4746">
        <v>0</v>
      </c>
      <c r="H4746">
        <v>0</v>
      </c>
      <c r="I4746">
        <v>0</v>
      </c>
    </row>
    <row r="4747" spans="1:9" x14ac:dyDescent="0.25">
      <c r="A4747">
        <v>196.217294230851</v>
      </c>
      <c r="B4747">
        <v>-37.151993825437501</v>
      </c>
      <c r="C4747">
        <v>-10750.5439408163</v>
      </c>
      <c r="D4747">
        <v>50852.909383715501</v>
      </c>
      <c r="E4747">
        <v>50852.909383715501</v>
      </c>
      <c r="F4747">
        <v>0</v>
      </c>
      <c r="G4747">
        <v>0</v>
      </c>
      <c r="H4747">
        <v>0</v>
      </c>
      <c r="I4747">
        <v>0</v>
      </c>
    </row>
    <row r="4748" spans="1:9" x14ac:dyDescent="0.25">
      <c r="A4748">
        <v>196.30865075769401</v>
      </c>
      <c r="B4748">
        <v>-37.362634129623302</v>
      </c>
      <c r="C4748">
        <v>-10747.8960302862</v>
      </c>
      <c r="D4748">
        <v>50825.361828950699</v>
      </c>
      <c r="E4748">
        <v>50825.361828950699</v>
      </c>
      <c r="F4748">
        <v>0</v>
      </c>
      <c r="G4748">
        <v>0</v>
      </c>
      <c r="H4748">
        <v>0</v>
      </c>
      <c r="I4748">
        <v>0</v>
      </c>
    </row>
    <row r="4749" spans="1:9" x14ac:dyDescent="0.25">
      <c r="A4749">
        <v>196.40003411257999</v>
      </c>
      <c r="B4749">
        <v>-37.573311583820001</v>
      </c>
      <c r="C4749">
        <v>-10745.2484038324</v>
      </c>
      <c r="D4749">
        <v>50799.499881844997</v>
      </c>
      <c r="E4749">
        <v>50799.499881844997</v>
      </c>
      <c r="F4749">
        <v>0</v>
      </c>
      <c r="G4749">
        <v>0</v>
      </c>
      <c r="H4749">
        <v>0</v>
      </c>
      <c r="I4749">
        <v>0</v>
      </c>
    </row>
    <row r="4750" spans="1:9" x14ac:dyDescent="0.25">
      <c r="A4750">
        <v>196.49144433385101</v>
      </c>
      <c r="B4750">
        <v>-37.7840260849689</v>
      </c>
      <c r="C4750">
        <v>-10742.6010624382</v>
      </c>
      <c r="D4750">
        <v>50775.323461462001</v>
      </c>
      <c r="E4750">
        <v>50775.323461462001</v>
      </c>
      <c r="F4750">
        <v>0</v>
      </c>
      <c r="G4750">
        <v>0</v>
      </c>
      <c r="H4750">
        <v>0</v>
      </c>
      <c r="I4750">
        <v>0</v>
      </c>
    </row>
    <row r="4751" spans="1:9" x14ac:dyDescent="0.25">
      <c r="A4751">
        <v>196.58288146009099</v>
      </c>
      <c r="B4751">
        <v>-37.994777529848697</v>
      </c>
      <c r="C4751">
        <v>-10739.954007095699</v>
      </c>
      <c r="D4751">
        <v>50752.832427850597</v>
      </c>
      <c r="E4751">
        <v>50752.832427850597</v>
      </c>
      <c r="F4751">
        <v>0</v>
      </c>
      <c r="G4751">
        <v>0</v>
      </c>
      <c r="H4751">
        <v>0</v>
      </c>
      <c r="I4751">
        <v>0</v>
      </c>
    </row>
    <row r="4752" spans="1:9" x14ac:dyDescent="0.25">
      <c r="A4752">
        <v>196.674345529812</v>
      </c>
      <c r="B4752">
        <v>-38.205565817782599</v>
      </c>
      <c r="C4752">
        <v>-10737.307238805401</v>
      </c>
      <c r="D4752">
        <v>50732.0265906278</v>
      </c>
      <c r="E4752">
        <v>50732.0265906278</v>
      </c>
      <c r="F4752">
        <v>0</v>
      </c>
      <c r="G4752">
        <v>0</v>
      </c>
      <c r="H4752">
        <v>0</v>
      </c>
      <c r="I4752">
        <v>0</v>
      </c>
    </row>
    <row r="4753" spans="1:9" x14ac:dyDescent="0.25">
      <c r="A4753">
        <v>196.76583658163199</v>
      </c>
      <c r="B4753">
        <v>-38.416390848276002</v>
      </c>
      <c r="C4753">
        <v>-10734.6607585943</v>
      </c>
      <c r="D4753">
        <v>50712.905702646298</v>
      </c>
      <c r="E4753">
        <v>50712.905702646298</v>
      </c>
      <c r="F4753">
        <v>0</v>
      </c>
      <c r="G4753">
        <v>0</v>
      </c>
      <c r="H4753">
        <v>0</v>
      </c>
      <c r="I4753">
        <v>0</v>
      </c>
    </row>
    <row r="4754" spans="1:9" x14ac:dyDescent="0.25">
      <c r="A4754">
        <v>196.85735465412199</v>
      </c>
      <c r="B4754">
        <v>-38.627252522032201</v>
      </c>
      <c r="C4754">
        <v>-10732.014567493199</v>
      </c>
      <c r="D4754">
        <v>50695.469462512498</v>
      </c>
      <c r="E4754">
        <v>50695.469462512498</v>
      </c>
      <c r="F4754">
        <v>0</v>
      </c>
      <c r="G4754">
        <v>0</v>
      </c>
      <c r="H4754">
        <v>0</v>
      </c>
      <c r="I4754">
        <v>0</v>
      </c>
    </row>
    <row r="4755" spans="1:9" x14ac:dyDescent="0.25">
      <c r="A4755">
        <v>196.94889978606901</v>
      </c>
      <c r="B4755">
        <v>-38.838150740634397</v>
      </c>
      <c r="C4755">
        <v>-10729.368666550499</v>
      </c>
      <c r="D4755">
        <v>50679.7175134071</v>
      </c>
      <c r="E4755">
        <v>50679.7175134071</v>
      </c>
      <c r="F4755">
        <v>0</v>
      </c>
      <c r="G4755">
        <v>0</v>
      </c>
      <c r="H4755">
        <v>0</v>
      </c>
      <c r="I4755">
        <v>0</v>
      </c>
    </row>
    <row r="4756" spans="1:9" x14ac:dyDescent="0.25">
      <c r="A4756">
        <v>197.040472016124</v>
      </c>
      <c r="B4756">
        <v>-39.049085406979003</v>
      </c>
      <c r="C4756">
        <v>-10726.723056828199</v>
      </c>
      <c r="D4756">
        <v>50665.649448233198</v>
      </c>
      <c r="E4756">
        <v>50665.649448233198</v>
      </c>
      <c r="F4756">
        <v>0</v>
      </c>
      <c r="G4756">
        <v>0</v>
      </c>
      <c r="H4756">
        <v>0</v>
      </c>
      <c r="I4756">
        <v>0</v>
      </c>
    </row>
    <row r="4757" spans="1:9" x14ac:dyDescent="0.25">
      <c r="A4757">
        <v>197.132071383077</v>
      </c>
      <c r="B4757">
        <v>-39.260056424507397</v>
      </c>
      <c r="C4757">
        <v>-10724.077739409</v>
      </c>
      <c r="D4757">
        <v>50653.264799796998</v>
      </c>
      <c r="E4757">
        <v>50653.264799796998</v>
      </c>
      <c r="F4757">
        <v>0</v>
      </c>
      <c r="G4757">
        <v>0</v>
      </c>
      <c r="H4757">
        <v>0</v>
      </c>
      <c r="I4757">
        <v>0</v>
      </c>
    </row>
    <row r="4758" spans="1:9" x14ac:dyDescent="0.25">
      <c r="A4758">
        <v>197.223697925734</v>
      </c>
      <c r="B4758">
        <v>-39.471063698730497</v>
      </c>
      <c r="C4758">
        <v>-10721.432715381699</v>
      </c>
      <c r="D4758">
        <v>50642.563051023601</v>
      </c>
      <c r="E4758">
        <v>50642.563051023601</v>
      </c>
      <c r="F4758">
        <v>0</v>
      </c>
      <c r="G4758">
        <v>0</v>
      </c>
      <c r="H4758">
        <v>0</v>
      </c>
      <c r="I4758">
        <v>0</v>
      </c>
    </row>
    <row r="4759" spans="1:9" x14ac:dyDescent="0.25">
      <c r="A4759">
        <v>197.31535168295201</v>
      </c>
      <c r="B4759">
        <v>-39.682107134915903</v>
      </c>
      <c r="C4759">
        <v>-10718.787985851101</v>
      </c>
      <c r="D4759">
        <v>50633.543625207698</v>
      </c>
      <c r="E4759">
        <v>50633.543625207698</v>
      </c>
      <c r="F4759">
        <v>0</v>
      </c>
      <c r="G4759">
        <v>0</v>
      </c>
      <c r="H4759">
        <v>0</v>
      </c>
      <c r="I4759">
        <v>0</v>
      </c>
    </row>
    <row r="4760" spans="1:9" x14ac:dyDescent="0.25">
      <c r="A4760">
        <v>197.40703269366099</v>
      </c>
      <c r="B4760">
        <v>-39.893186639766697</v>
      </c>
      <c r="C4760">
        <v>-10716.143551938299</v>
      </c>
      <c r="D4760">
        <v>50626.205898072003</v>
      </c>
      <c r="E4760">
        <v>50626.205898072003</v>
      </c>
      <c r="F4760">
        <v>0</v>
      </c>
      <c r="G4760">
        <v>0</v>
      </c>
      <c r="H4760">
        <v>0</v>
      </c>
      <c r="I4760">
        <v>0</v>
      </c>
    </row>
    <row r="4761" spans="1:9" x14ac:dyDescent="0.25">
      <c r="A4761">
        <v>197.49874099675199</v>
      </c>
      <c r="B4761">
        <v>-40.104302121543597</v>
      </c>
      <c r="C4761">
        <v>-10713.4994147831</v>
      </c>
      <c r="D4761">
        <v>50620.549185306802</v>
      </c>
      <c r="E4761">
        <v>50620.549185306802</v>
      </c>
      <c r="F4761">
        <v>0</v>
      </c>
      <c r="G4761">
        <v>0</v>
      </c>
      <c r="H4761">
        <v>0</v>
      </c>
      <c r="I4761">
        <v>0</v>
      </c>
    </row>
    <row r="4762" spans="1:9" x14ac:dyDescent="0.25">
      <c r="A4762">
        <v>197.59047663128999</v>
      </c>
      <c r="B4762">
        <v>-40.315453488479498</v>
      </c>
      <c r="C4762">
        <v>-10710.855575538</v>
      </c>
      <c r="D4762">
        <v>50616.572751801301</v>
      </c>
      <c r="E4762">
        <v>50616.572751801301</v>
      </c>
      <c r="F4762">
        <v>0</v>
      </c>
      <c r="G4762">
        <v>0</v>
      </c>
      <c r="H4762">
        <v>0</v>
      </c>
      <c r="I4762">
        <v>0</v>
      </c>
    </row>
    <row r="4763" spans="1:9" x14ac:dyDescent="0.25">
      <c r="A4763">
        <v>197.68223963622501</v>
      </c>
      <c r="B4763">
        <v>-40.526640651045803</v>
      </c>
      <c r="C4763">
        <v>-10708.212035357799</v>
      </c>
      <c r="D4763">
        <v>50614.275804306897</v>
      </c>
      <c r="E4763">
        <v>50614.275804306897</v>
      </c>
      <c r="F4763">
        <v>0</v>
      </c>
      <c r="G4763">
        <v>0</v>
      </c>
      <c r="H4763">
        <v>0</v>
      </c>
      <c r="I4763">
        <v>0</v>
      </c>
    </row>
    <row r="4764" spans="1:9" x14ac:dyDescent="0.25">
      <c r="A4764">
        <v>197.77403005065301</v>
      </c>
      <c r="B4764">
        <v>-40.737863519653899</v>
      </c>
      <c r="C4764">
        <v>-10705.5687954408</v>
      </c>
      <c r="D4764">
        <v>50613.657500071196</v>
      </c>
      <c r="E4764">
        <v>50613.657500071196</v>
      </c>
      <c r="F4764">
        <v>0</v>
      </c>
      <c r="G4764">
        <v>0</v>
      </c>
      <c r="H4764">
        <v>0</v>
      </c>
      <c r="I4764">
        <v>0</v>
      </c>
    </row>
    <row r="4765" spans="1:9" x14ac:dyDescent="0.25">
      <c r="A4765">
        <v>197.86584791375901</v>
      </c>
      <c r="B4765">
        <v>-40.949122006138403</v>
      </c>
      <c r="C4765">
        <v>-10702.925856964601</v>
      </c>
      <c r="D4765">
        <v>50614.716938986698</v>
      </c>
      <c r="E4765">
        <v>50614.716938986698</v>
      </c>
      <c r="F4765">
        <v>0</v>
      </c>
      <c r="G4765">
        <v>0</v>
      </c>
      <c r="H4765">
        <v>0</v>
      </c>
      <c r="I4765">
        <v>0</v>
      </c>
    </row>
    <row r="4766" spans="1:9" x14ac:dyDescent="0.25">
      <c r="A4766">
        <v>197.957693264662</v>
      </c>
      <c r="B4766">
        <v>-41.160416023352099</v>
      </c>
      <c r="C4766">
        <v>-10700.283221162999</v>
      </c>
      <c r="D4766">
        <v>50617.4531658794</v>
      </c>
      <c r="E4766">
        <v>50617.4531658794</v>
      </c>
      <c r="F4766">
        <v>0</v>
      </c>
      <c r="G4766">
        <v>0</v>
      </c>
      <c r="H4766">
        <v>0</v>
      </c>
      <c r="I4766">
        <v>0</v>
      </c>
    </row>
    <row r="4767" spans="1:9" x14ac:dyDescent="0.25">
      <c r="A4767">
        <v>198.04956614251</v>
      </c>
      <c r="B4767">
        <v>-41.371745485124897</v>
      </c>
      <c r="C4767">
        <v>-10697.6408892484</v>
      </c>
      <c r="D4767">
        <v>50621.865174750201</v>
      </c>
      <c r="E4767">
        <v>50621.865174750201</v>
      </c>
      <c r="F4767">
        <v>0</v>
      </c>
      <c r="G4767">
        <v>0</v>
      </c>
      <c r="H4767">
        <v>0</v>
      </c>
      <c r="I4767">
        <v>0</v>
      </c>
    </row>
    <row r="4768" spans="1:9" x14ac:dyDescent="0.25">
      <c r="A4768">
        <v>198.14146658662801</v>
      </c>
      <c r="B4768">
        <v>-41.583110305999597</v>
      </c>
      <c r="C4768">
        <v>-10694.998862468001</v>
      </c>
      <c r="D4768">
        <v>50627.951903569701</v>
      </c>
      <c r="E4768">
        <v>50627.951903569701</v>
      </c>
      <c r="F4768">
        <v>0</v>
      </c>
      <c r="G4768">
        <v>0</v>
      </c>
      <c r="H4768">
        <v>0</v>
      </c>
      <c r="I4768">
        <v>0</v>
      </c>
    </row>
    <row r="4769" spans="1:9" x14ac:dyDescent="0.25">
      <c r="A4769">
        <v>198.233394636323</v>
      </c>
      <c r="B4769">
        <v>-41.794510401890903</v>
      </c>
      <c r="C4769">
        <v>-10692.3571420807</v>
      </c>
      <c r="D4769">
        <v>50635.712234330102</v>
      </c>
      <c r="E4769">
        <v>50635.712234330102</v>
      </c>
      <c r="F4769">
        <v>0</v>
      </c>
      <c r="G4769">
        <v>0</v>
      </c>
      <c r="H4769">
        <v>0</v>
      </c>
      <c r="I4769">
        <v>0</v>
      </c>
    </row>
    <row r="4770" spans="1:9" x14ac:dyDescent="0.25">
      <c r="A4770">
        <v>198.32535033086199</v>
      </c>
      <c r="B4770">
        <v>-42.005945689336997</v>
      </c>
      <c r="C4770">
        <v>-10689.715729359201</v>
      </c>
      <c r="D4770">
        <v>50645.144998379998</v>
      </c>
      <c r="E4770">
        <v>50645.144998379998</v>
      </c>
      <c r="F4770">
        <v>0</v>
      </c>
      <c r="G4770">
        <v>0</v>
      </c>
      <c r="H4770">
        <v>0</v>
      </c>
      <c r="I4770">
        <v>0</v>
      </c>
    </row>
    <row r="4771" spans="1:9" x14ac:dyDescent="0.25">
      <c r="A4771">
        <v>198.417333709659</v>
      </c>
      <c r="B4771">
        <v>-42.217416086125901</v>
      </c>
      <c r="C4771">
        <v>-10687.0746256002</v>
      </c>
      <c r="D4771">
        <v>50656.248971782799</v>
      </c>
      <c r="E4771">
        <v>50656.248971782799</v>
      </c>
      <c r="F4771">
        <v>0</v>
      </c>
      <c r="G4771">
        <v>0</v>
      </c>
      <c r="H4771">
        <v>0</v>
      </c>
      <c r="I4771">
        <v>0</v>
      </c>
    </row>
    <row r="4772" spans="1:9" x14ac:dyDescent="0.25">
      <c r="A4772">
        <v>198.50934481216001</v>
      </c>
      <c r="B4772">
        <v>-42.4289215106607</v>
      </c>
      <c r="C4772">
        <v>-10684.433832098999</v>
      </c>
      <c r="D4772">
        <v>50669.022876700597</v>
      </c>
      <c r="E4772">
        <v>50669.022876700597</v>
      </c>
      <c r="F4772">
        <v>0</v>
      </c>
      <c r="G4772">
        <v>0</v>
      </c>
      <c r="H4772">
        <v>0</v>
      </c>
      <c r="I4772">
        <v>0</v>
      </c>
    </row>
    <row r="4773" spans="1:9" x14ac:dyDescent="0.25">
      <c r="A4773">
        <v>198.60138367780999</v>
      </c>
      <c r="B4773">
        <v>-42.640461882586997</v>
      </c>
      <c r="C4773">
        <v>-10681.793350192</v>
      </c>
      <c r="D4773">
        <v>50683.465376939501</v>
      </c>
      <c r="E4773">
        <v>50683.465376939501</v>
      </c>
      <c r="F4773">
        <v>0</v>
      </c>
      <c r="G4773">
        <v>0</v>
      </c>
      <c r="H4773">
        <v>0</v>
      </c>
      <c r="I4773">
        <v>0</v>
      </c>
    </row>
    <row r="4774" spans="1:9" x14ac:dyDescent="0.25">
      <c r="A4774">
        <v>198.69345034608901</v>
      </c>
      <c r="B4774">
        <v>-42.852037122719103</v>
      </c>
      <c r="C4774">
        <v>-10679.1531812092</v>
      </c>
      <c r="D4774">
        <v>50699.575092872597</v>
      </c>
      <c r="E4774">
        <v>50699.575092872597</v>
      </c>
      <c r="F4774">
        <v>0</v>
      </c>
      <c r="G4774">
        <v>0</v>
      </c>
      <c r="H4774">
        <v>0</v>
      </c>
      <c r="I4774">
        <v>0</v>
      </c>
    </row>
    <row r="4775" spans="1:9" x14ac:dyDescent="0.25">
      <c r="A4775">
        <v>198.78554485655201</v>
      </c>
      <c r="B4775">
        <v>-43.063647152006801</v>
      </c>
      <c r="C4775">
        <v>-10676.5133265022</v>
      </c>
      <c r="D4775">
        <v>50717.350581767001</v>
      </c>
      <c r="E4775">
        <v>50717.350581767001</v>
      </c>
      <c r="F4775">
        <v>0</v>
      </c>
      <c r="G4775">
        <v>0</v>
      </c>
      <c r="H4775">
        <v>0</v>
      </c>
      <c r="I4775">
        <v>0</v>
      </c>
    </row>
    <row r="4776" spans="1:9" x14ac:dyDescent="0.25">
      <c r="A4776">
        <v>198.87766724892899</v>
      </c>
      <c r="B4776">
        <v>-43.275291892943798</v>
      </c>
      <c r="C4776">
        <v>-10673.8737874502</v>
      </c>
      <c r="D4776">
        <v>50736.7903473103</v>
      </c>
      <c r="E4776">
        <v>50736.7903473103</v>
      </c>
      <c r="F4776">
        <v>0</v>
      </c>
      <c r="G4776">
        <v>0</v>
      </c>
      <c r="H4776">
        <v>0</v>
      </c>
      <c r="I4776">
        <v>0</v>
      </c>
    </row>
    <row r="4777" spans="1:9" x14ac:dyDescent="0.25">
      <c r="A4777">
        <v>198.96981756260701</v>
      </c>
      <c r="B4777">
        <v>-43.486971269432303</v>
      </c>
      <c r="C4777">
        <v>-10671.234565430899</v>
      </c>
      <c r="D4777">
        <v>50757.892846973802</v>
      </c>
      <c r="E4777">
        <v>50757.892846973802</v>
      </c>
      <c r="F4777">
        <v>0</v>
      </c>
      <c r="G4777">
        <v>0</v>
      </c>
      <c r="H4777">
        <v>0</v>
      </c>
      <c r="I4777">
        <v>0</v>
      </c>
    </row>
    <row r="4778" spans="1:9" x14ac:dyDescent="0.25">
      <c r="A4778">
        <v>199.061995837431</v>
      </c>
      <c r="B4778">
        <v>-43.698685205100901</v>
      </c>
      <c r="C4778">
        <v>-10668.5956618581</v>
      </c>
      <c r="D4778">
        <v>50780.656475079697</v>
      </c>
      <c r="E4778">
        <v>50780.656475079697</v>
      </c>
      <c r="F4778">
        <v>0</v>
      </c>
      <c r="G4778">
        <v>0</v>
      </c>
      <c r="H4778">
        <v>0</v>
      </c>
      <c r="I4778">
        <v>0</v>
      </c>
    </row>
    <row r="4779" spans="1:9" x14ac:dyDescent="0.25">
      <c r="A4779">
        <v>199.15420211313199</v>
      </c>
      <c r="B4779">
        <v>-43.910433625391597</v>
      </c>
      <c r="C4779">
        <v>-10665.957078141801</v>
      </c>
      <c r="D4779">
        <v>50805.079581663398</v>
      </c>
      <c r="E4779">
        <v>50805.079581663398</v>
      </c>
      <c r="F4779">
        <v>0</v>
      </c>
      <c r="G4779">
        <v>0</v>
      </c>
      <c r="H4779">
        <v>0</v>
      </c>
      <c r="I4779">
        <v>0</v>
      </c>
    </row>
    <row r="4780" spans="1:9" x14ac:dyDescent="0.25">
      <c r="A4780">
        <v>199.24643642939799</v>
      </c>
      <c r="B4780">
        <v>-44.122216456550603</v>
      </c>
      <c r="C4780">
        <v>-10663.318815724801</v>
      </c>
      <c r="D4780">
        <v>50831.160455902202</v>
      </c>
      <c r="E4780">
        <v>50831.160455902202</v>
      </c>
      <c r="F4780">
        <v>0</v>
      </c>
      <c r="G4780">
        <v>0</v>
      </c>
      <c r="H4780">
        <v>0</v>
      </c>
      <c r="I4780">
        <v>0</v>
      </c>
    </row>
    <row r="4781" spans="1:9" x14ac:dyDescent="0.25">
      <c r="A4781">
        <v>199.338698826007</v>
      </c>
      <c r="B4781">
        <v>-44.334033625659004</v>
      </c>
      <c r="C4781">
        <v>-10660.6808760597</v>
      </c>
      <c r="D4781">
        <v>50858.897334398003</v>
      </c>
      <c r="E4781">
        <v>50858.897334398003</v>
      </c>
      <c r="F4781">
        <v>0</v>
      </c>
      <c r="G4781">
        <v>0</v>
      </c>
      <c r="H4781">
        <v>0</v>
      </c>
      <c r="I4781">
        <v>0</v>
      </c>
    </row>
    <row r="4782" spans="1:9" x14ac:dyDescent="0.25">
      <c r="A4782">
        <v>199.43098934296</v>
      </c>
      <c r="B4782">
        <v>-44.545885060347601</v>
      </c>
      <c r="C4782">
        <v>-10658.043260615499</v>
      </c>
      <c r="D4782">
        <v>50888.288405603504</v>
      </c>
      <c r="E4782">
        <v>50888.288405603504</v>
      </c>
      <c r="F4782">
        <v>0</v>
      </c>
      <c r="G4782">
        <v>0</v>
      </c>
      <c r="H4782">
        <v>0</v>
      </c>
      <c r="I4782">
        <v>0</v>
      </c>
    </row>
    <row r="4783" spans="1:9" x14ac:dyDescent="0.25">
      <c r="A4783">
        <v>199.52330801998201</v>
      </c>
      <c r="B4783">
        <v>-44.757770689830998</v>
      </c>
      <c r="C4783">
        <v>-10655.4059708762</v>
      </c>
      <c r="D4783">
        <v>50919.331798750703</v>
      </c>
      <c r="E4783">
        <v>50919.331798750703</v>
      </c>
      <c r="F4783">
        <v>0</v>
      </c>
      <c r="G4783">
        <v>0</v>
      </c>
      <c r="H4783">
        <v>0</v>
      </c>
      <c r="I4783">
        <v>0</v>
      </c>
    </row>
    <row r="4784" spans="1:9" x14ac:dyDescent="0.25">
      <c r="A4784">
        <v>199.615654897063</v>
      </c>
      <c r="B4784">
        <v>-44.969690443838701</v>
      </c>
      <c r="C4784">
        <v>-10652.769008347799</v>
      </c>
      <c r="D4784">
        <v>50952.025592183498</v>
      </c>
      <c r="E4784">
        <v>50952.025592183498</v>
      </c>
      <c r="F4784">
        <v>0</v>
      </c>
      <c r="G4784">
        <v>0</v>
      </c>
      <c r="H4784">
        <v>0</v>
      </c>
      <c r="I4784">
        <v>0</v>
      </c>
    </row>
    <row r="4785" spans="1:9" x14ac:dyDescent="0.25">
      <c r="A4785">
        <v>199.708030014211</v>
      </c>
      <c r="B4785">
        <v>-45.181644252964702</v>
      </c>
      <c r="C4785">
        <v>-10650.132374549201</v>
      </c>
      <c r="D4785">
        <v>50986.367811486401</v>
      </c>
      <c r="E4785">
        <v>50986.367811486401</v>
      </c>
      <c r="F4785">
        <v>0</v>
      </c>
      <c r="G4785">
        <v>0</v>
      </c>
      <c r="H4785">
        <v>0</v>
      </c>
      <c r="I4785">
        <v>0</v>
      </c>
    </row>
    <row r="4786" spans="1:9" x14ac:dyDescent="0.25">
      <c r="A4786">
        <v>199.80043341139401</v>
      </c>
      <c r="B4786">
        <v>-45.393632048980699</v>
      </c>
      <c r="C4786">
        <v>-10647.496071019999</v>
      </c>
      <c r="D4786">
        <v>51022.356428421401</v>
      </c>
      <c r="E4786">
        <v>51022.356428421401</v>
      </c>
      <c r="F4786">
        <v>0</v>
      </c>
      <c r="G4786">
        <v>0</v>
      </c>
      <c r="H4786">
        <v>0</v>
      </c>
      <c r="I4786">
        <v>0</v>
      </c>
    </row>
    <row r="4787" spans="1:9" x14ac:dyDescent="0.25">
      <c r="A4787">
        <v>199.89286512871001</v>
      </c>
      <c r="B4787">
        <v>-45.6056537640901</v>
      </c>
      <c r="C4787">
        <v>-10644.8600993076</v>
      </c>
      <c r="D4787">
        <v>51059.989360531101</v>
      </c>
      <c r="E4787">
        <v>51059.989360531101</v>
      </c>
      <c r="F4787">
        <v>0</v>
      </c>
      <c r="G4787">
        <v>0</v>
      </c>
      <c r="H4787">
        <v>0</v>
      </c>
      <c r="I4787">
        <v>0</v>
      </c>
    </row>
    <row r="4788" spans="1:9" x14ac:dyDescent="0.25">
      <c r="A4788">
        <v>199.98532520615399</v>
      </c>
      <c r="B4788">
        <v>-45.817709332083702</v>
      </c>
      <c r="C4788">
        <v>-10642.2244609844</v>
      </c>
      <c r="D4788">
        <v>51099.2644739241</v>
      </c>
      <c r="E4788">
        <v>51099.2644739241</v>
      </c>
      <c r="F4788">
        <v>0</v>
      </c>
      <c r="G4788">
        <v>0</v>
      </c>
      <c r="H4788">
        <v>0</v>
      </c>
      <c r="I4788">
        <v>0</v>
      </c>
    </row>
    <row r="4789" spans="1:9" x14ac:dyDescent="0.25">
      <c r="A4789">
        <v>200.07781368403499</v>
      </c>
      <c r="B4789">
        <v>-46.029798686590397</v>
      </c>
      <c r="C4789">
        <v>-10639.5891576468</v>
      </c>
      <c r="D4789">
        <v>51140.179581837903</v>
      </c>
      <c r="E4789">
        <v>51140.179581837903</v>
      </c>
      <c r="F4789">
        <v>0</v>
      </c>
      <c r="G4789">
        <v>0</v>
      </c>
      <c r="H4789">
        <v>0</v>
      </c>
      <c r="I4789">
        <v>0</v>
      </c>
    </row>
    <row r="4790" spans="1:9" x14ac:dyDescent="0.25">
      <c r="A4790">
        <v>200.17033060236</v>
      </c>
      <c r="B4790">
        <v>-46.241921763498198</v>
      </c>
      <c r="C4790">
        <v>-10636.9541908842</v>
      </c>
      <c r="D4790">
        <v>51182.732441319298</v>
      </c>
      <c r="E4790">
        <v>51182.732441319298</v>
      </c>
      <c r="F4790">
        <v>0</v>
      </c>
      <c r="G4790">
        <v>0</v>
      </c>
      <c r="H4790">
        <v>0</v>
      </c>
      <c r="I4790">
        <v>0</v>
      </c>
    </row>
    <row r="4791" spans="1:9" x14ac:dyDescent="0.25">
      <c r="A4791">
        <v>200.26287600148601</v>
      </c>
      <c r="B4791">
        <v>-46.454078498470601</v>
      </c>
      <c r="C4791">
        <v>-10634.319562332599</v>
      </c>
      <c r="D4791">
        <v>51226.920763294002</v>
      </c>
      <c r="E4791">
        <v>51226.920763294002</v>
      </c>
      <c r="F4791">
        <v>0</v>
      </c>
      <c r="G4791">
        <v>0</v>
      </c>
      <c r="H4791">
        <v>0</v>
      </c>
      <c r="I4791">
        <v>0</v>
      </c>
    </row>
    <row r="4792" spans="1:9" x14ac:dyDescent="0.25">
      <c r="A4792">
        <v>200.35544992159799</v>
      </c>
      <c r="B4792">
        <v>-46.666268828432003</v>
      </c>
      <c r="C4792">
        <v>-10631.6852736244</v>
      </c>
      <c r="D4792">
        <v>51272.742197655301</v>
      </c>
      <c r="E4792">
        <v>51272.742197655301</v>
      </c>
      <c r="F4792">
        <v>0</v>
      </c>
      <c r="G4792">
        <v>0</v>
      </c>
      <c r="H4792">
        <v>0</v>
      </c>
      <c r="I4792">
        <v>0</v>
      </c>
    </row>
    <row r="4793" spans="1:9" x14ac:dyDescent="0.25">
      <c r="A4793">
        <v>200.44805240301801</v>
      </c>
      <c r="B4793">
        <v>-46.878492691123498</v>
      </c>
      <c r="C4793">
        <v>-10629.0513264151</v>
      </c>
      <c r="D4793">
        <v>51320.1943480064</v>
      </c>
      <c r="E4793">
        <v>51320.1943480064</v>
      </c>
      <c r="F4793">
        <v>0</v>
      </c>
      <c r="G4793">
        <v>0</v>
      </c>
      <c r="H4793">
        <v>0</v>
      </c>
      <c r="I4793">
        <v>0</v>
      </c>
    </row>
    <row r="4794" spans="1:9" x14ac:dyDescent="0.25">
      <c r="A4794">
        <v>200.54068348607299</v>
      </c>
      <c r="B4794">
        <v>-47.090750025212401</v>
      </c>
      <c r="C4794">
        <v>-10626.417722386101</v>
      </c>
      <c r="D4794">
        <v>51369.274763565198</v>
      </c>
      <c r="E4794">
        <v>51369.274763565198</v>
      </c>
      <c r="F4794">
        <v>0</v>
      </c>
      <c r="G4794">
        <v>0</v>
      </c>
      <c r="H4794">
        <v>0</v>
      </c>
      <c r="I4794">
        <v>0</v>
      </c>
    </row>
    <row r="4795" spans="1:9" x14ac:dyDescent="0.25">
      <c r="A4795">
        <v>200.63334321120001</v>
      </c>
      <c r="B4795">
        <v>-47.303040770000798</v>
      </c>
      <c r="C4795">
        <v>-10623.784463215999</v>
      </c>
      <c r="D4795">
        <v>51419.980939758701</v>
      </c>
      <c r="E4795">
        <v>51419.980939758701</v>
      </c>
      <c r="F4795">
        <v>0</v>
      </c>
      <c r="G4795">
        <v>0</v>
      </c>
      <c r="H4795">
        <v>0</v>
      </c>
      <c r="I4795">
        <v>0</v>
      </c>
    </row>
    <row r="4796" spans="1:9" x14ac:dyDescent="0.25">
      <c r="A4796">
        <v>200.726031618761</v>
      </c>
      <c r="B4796">
        <v>-47.515364866199</v>
      </c>
      <c r="C4796">
        <v>-10621.1515506166</v>
      </c>
      <c r="D4796">
        <v>51472.310321195</v>
      </c>
      <c r="E4796">
        <v>51472.310321195</v>
      </c>
      <c r="F4796">
        <v>0</v>
      </c>
      <c r="G4796">
        <v>0</v>
      </c>
      <c r="H4796">
        <v>0</v>
      </c>
      <c r="I4796">
        <v>0</v>
      </c>
    </row>
    <row r="4797" spans="1:9" x14ac:dyDescent="0.25">
      <c r="A4797">
        <v>200.81874874928101</v>
      </c>
      <c r="B4797">
        <v>-47.727722254731397</v>
      </c>
      <c r="C4797">
        <v>-10618.5189863221</v>
      </c>
      <c r="D4797">
        <v>51526.260297732697</v>
      </c>
      <c r="E4797">
        <v>51526.260297732697</v>
      </c>
      <c r="F4797">
        <v>0</v>
      </c>
      <c r="G4797">
        <v>0</v>
      </c>
      <c r="H4797">
        <v>0</v>
      </c>
      <c r="I4797">
        <v>0</v>
      </c>
    </row>
    <row r="4798" spans="1:9" x14ac:dyDescent="0.25">
      <c r="A4798">
        <v>200.911494643217</v>
      </c>
      <c r="B4798">
        <v>-47.940112877497803</v>
      </c>
      <c r="C4798">
        <v>-10615.8867720626</v>
      </c>
      <c r="D4798">
        <v>51581.8282095186</v>
      </c>
      <c r="E4798">
        <v>51581.8282095186</v>
      </c>
      <c r="F4798">
        <v>0</v>
      </c>
      <c r="G4798">
        <v>0</v>
      </c>
      <c r="H4798">
        <v>0</v>
      </c>
      <c r="I4798">
        <v>0</v>
      </c>
    </row>
    <row r="4799" spans="1:9" x14ac:dyDescent="0.25">
      <c r="A4799">
        <v>201.004269341156</v>
      </c>
      <c r="B4799">
        <v>-48.152536677683301</v>
      </c>
      <c r="C4799">
        <v>-10613.2549096085</v>
      </c>
      <c r="D4799">
        <v>51639.011345346298</v>
      </c>
      <c r="E4799">
        <v>51639.011345346298</v>
      </c>
      <c r="F4799">
        <v>0</v>
      </c>
      <c r="G4799">
        <v>0</v>
      </c>
      <c r="H4799">
        <v>0</v>
      </c>
      <c r="I4799">
        <v>0</v>
      </c>
    </row>
    <row r="4800" spans="1:9" x14ac:dyDescent="0.25">
      <c r="A4800">
        <v>201.09707288369299</v>
      </c>
      <c r="B4800">
        <v>-48.364993598877099</v>
      </c>
      <c r="C4800">
        <v>-10610.623400729601</v>
      </c>
      <c r="D4800">
        <v>51697.806937143403</v>
      </c>
      <c r="E4800">
        <v>51697.806937143403</v>
      </c>
      <c r="F4800">
        <v>0</v>
      </c>
      <c r="G4800">
        <v>0</v>
      </c>
      <c r="H4800">
        <v>0</v>
      </c>
      <c r="I4800">
        <v>0</v>
      </c>
    </row>
    <row r="4801" spans="1:9" x14ac:dyDescent="0.25">
      <c r="A4801">
        <v>201.18990531137601</v>
      </c>
      <c r="B4801">
        <v>-48.577483585334697</v>
      </c>
      <c r="C4801">
        <v>-10607.9922472244</v>
      </c>
      <c r="D4801">
        <v>51758.212169797996</v>
      </c>
      <c r="E4801">
        <v>51758.212169797996</v>
      </c>
      <c r="F4801">
        <v>0</v>
      </c>
      <c r="G4801">
        <v>0</v>
      </c>
      <c r="H4801">
        <v>0</v>
      </c>
      <c r="I4801">
        <v>0</v>
      </c>
    </row>
    <row r="4802" spans="1:9" x14ac:dyDescent="0.25">
      <c r="A4802">
        <v>201.28276666501</v>
      </c>
      <c r="B4802">
        <v>-48.790006582862802</v>
      </c>
      <c r="C4802">
        <v>-10605.3614509034</v>
      </c>
      <c r="D4802">
        <v>51820.224175552597</v>
      </c>
      <c r="E4802">
        <v>51820.224175552597</v>
      </c>
      <c r="F4802">
        <v>0</v>
      </c>
      <c r="G4802">
        <v>0</v>
      </c>
      <c r="H4802">
        <v>0</v>
      </c>
      <c r="I4802">
        <v>0</v>
      </c>
    </row>
    <row r="4803" spans="1:9" x14ac:dyDescent="0.25">
      <c r="A4803">
        <v>201.375656985174</v>
      </c>
      <c r="B4803">
        <v>-49.002562537266201</v>
      </c>
      <c r="C4803">
        <v>-10602.731013594601</v>
      </c>
      <c r="D4803">
        <v>51883.840032683402</v>
      </c>
      <c r="E4803">
        <v>51883.840032683402</v>
      </c>
      <c r="F4803">
        <v>0</v>
      </c>
      <c r="G4803">
        <v>0</v>
      </c>
      <c r="H4803">
        <v>0</v>
      </c>
      <c r="I4803">
        <v>0</v>
      </c>
    </row>
    <row r="4804" spans="1:9" x14ac:dyDescent="0.25">
      <c r="A4804">
        <v>201.46857631268901</v>
      </c>
      <c r="B4804">
        <v>-49.215151395544503</v>
      </c>
      <c r="C4804">
        <v>-10600.1009371521</v>
      </c>
      <c r="D4804">
        <v>51949.056766814698</v>
      </c>
      <c r="E4804">
        <v>51949.056766814698</v>
      </c>
      <c r="F4804">
        <v>0</v>
      </c>
      <c r="G4804">
        <v>0</v>
      </c>
      <c r="H4804">
        <v>0</v>
      </c>
      <c r="I4804">
        <v>0</v>
      </c>
    </row>
    <row r="4805" spans="1:9" x14ac:dyDescent="0.25">
      <c r="A4805">
        <v>201.56152468833201</v>
      </c>
      <c r="B4805">
        <v>-49.427773105588898</v>
      </c>
      <c r="C4805">
        <v>-10597.471223430301</v>
      </c>
      <c r="D4805">
        <v>52015.871357755903</v>
      </c>
      <c r="E4805">
        <v>52015.871357755903</v>
      </c>
      <c r="F4805">
        <v>0</v>
      </c>
      <c r="G4805">
        <v>0</v>
      </c>
      <c r="H4805">
        <v>0</v>
      </c>
      <c r="I4805">
        <v>0</v>
      </c>
    </row>
    <row r="4806" spans="1:9" x14ac:dyDescent="0.25">
      <c r="A4806">
        <v>201.65450215294001</v>
      </c>
      <c r="B4806">
        <v>-49.6404276162203</v>
      </c>
      <c r="C4806">
        <v>-10594.8418743233</v>
      </c>
      <c r="D4806">
        <v>52084.280724419703</v>
      </c>
      <c r="E4806">
        <v>52084.280724419703</v>
      </c>
      <c r="F4806">
        <v>0</v>
      </c>
      <c r="G4806">
        <v>0</v>
      </c>
      <c r="H4806">
        <v>0</v>
      </c>
      <c r="I4806">
        <v>0</v>
      </c>
    </row>
    <row r="4807" spans="1:9" x14ac:dyDescent="0.25">
      <c r="A4807">
        <v>201.74750874733701</v>
      </c>
      <c r="B4807">
        <v>-49.853114876630301</v>
      </c>
      <c r="C4807">
        <v>-10592.212891719701</v>
      </c>
      <c r="D4807">
        <v>52154.2817471608</v>
      </c>
      <c r="E4807">
        <v>52154.2817471608</v>
      </c>
      <c r="F4807">
        <v>0</v>
      </c>
      <c r="G4807">
        <v>0</v>
      </c>
      <c r="H4807">
        <v>0</v>
      </c>
      <c r="I4807">
        <v>0</v>
      </c>
    </row>
    <row r="4808" spans="1:9" x14ac:dyDescent="0.25">
      <c r="A4808">
        <v>201.840544512484</v>
      </c>
      <c r="B4808">
        <v>-50.065834836794401</v>
      </c>
      <c r="C4808">
        <v>-10589.584277542799</v>
      </c>
      <c r="D4808">
        <v>52225.871242274101</v>
      </c>
      <c r="E4808">
        <v>52225.871242274101</v>
      </c>
      <c r="F4808">
        <v>0</v>
      </c>
      <c r="G4808">
        <v>0</v>
      </c>
      <c r="H4808">
        <v>0</v>
      </c>
      <c r="I4808">
        <v>0</v>
      </c>
    </row>
    <row r="4809" spans="1:9" x14ac:dyDescent="0.25">
      <c r="A4809">
        <v>201.93360948933099</v>
      </c>
      <c r="B4809">
        <v>-50.278587447829302</v>
      </c>
      <c r="C4809">
        <v>-10586.956033726499</v>
      </c>
      <c r="D4809">
        <v>52299.045982767202</v>
      </c>
      <c r="E4809">
        <v>52299.045982767202</v>
      </c>
      <c r="F4809">
        <v>0</v>
      </c>
      <c r="G4809">
        <v>0</v>
      </c>
      <c r="H4809">
        <v>0</v>
      </c>
      <c r="I4809">
        <v>0</v>
      </c>
    </row>
    <row r="4810" spans="1:9" x14ac:dyDescent="0.25">
      <c r="A4810">
        <v>202.02670371879501</v>
      </c>
      <c r="B4810">
        <v>-50.49137266156</v>
      </c>
      <c r="C4810">
        <v>-10584.328162219401</v>
      </c>
      <c r="D4810">
        <v>52373.8026875672</v>
      </c>
      <c r="E4810">
        <v>52373.8026875672</v>
      </c>
      <c r="F4810">
        <v>0</v>
      </c>
      <c r="G4810">
        <v>0</v>
      </c>
      <c r="H4810">
        <v>0</v>
      </c>
      <c r="I4810">
        <v>0</v>
      </c>
    </row>
    <row r="4811" spans="1:9" x14ac:dyDescent="0.25">
      <c r="A4811">
        <v>202.11982724199899</v>
      </c>
      <c r="B4811">
        <v>-50.704190430663203</v>
      </c>
      <c r="C4811">
        <v>-10581.700664993899</v>
      </c>
      <c r="D4811">
        <v>52450.138026353001</v>
      </c>
      <c r="E4811">
        <v>52450.138026353001</v>
      </c>
      <c r="F4811">
        <v>0</v>
      </c>
      <c r="G4811">
        <v>0</v>
      </c>
      <c r="H4811">
        <v>0</v>
      </c>
      <c r="I4811">
        <v>0</v>
      </c>
    </row>
    <row r="4812" spans="1:9" x14ac:dyDescent="0.25">
      <c r="A4812">
        <v>202.21298009996599</v>
      </c>
      <c r="B4812">
        <v>-50.9170407081726</v>
      </c>
      <c r="C4812">
        <v>-10579.073544036701</v>
      </c>
      <c r="D4812">
        <v>52528.048616893699</v>
      </c>
      <c r="E4812">
        <v>52528.048616893699</v>
      </c>
      <c r="F4812">
        <v>0</v>
      </c>
      <c r="G4812">
        <v>0</v>
      </c>
      <c r="H4812">
        <v>0</v>
      </c>
      <c r="I4812">
        <v>0</v>
      </c>
    </row>
    <row r="4813" spans="1:9" x14ac:dyDescent="0.25">
      <c r="A4813">
        <v>202.306162333759</v>
      </c>
      <c r="B4813">
        <v>-51.129923448579703</v>
      </c>
      <c r="C4813">
        <v>-10576.4468013561</v>
      </c>
      <c r="D4813">
        <v>52607.531022630101</v>
      </c>
      <c r="E4813">
        <v>52607.531022630101</v>
      </c>
      <c r="F4813">
        <v>0</v>
      </c>
      <c r="G4813">
        <v>0</v>
      </c>
      <c r="H4813">
        <v>0</v>
      </c>
      <c r="I4813">
        <v>0</v>
      </c>
    </row>
    <row r="4814" spans="1:9" x14ac:dyDescent="0.25">
      <c r="A4814">
        <v>202.399373984623</v>
      </c>
      <c r="B4814">
        <v>-51.342838606049099</v>
      </c>
      <c r="C4814">
        <v>-10573.820438967099</v>
      </c>
      <c r="D4814">
        <v>52688.581765206502</v>
      </c>
      <c r="E4814">
        <v>52688.581765206502</v>
      </c>
      <c r="F4814">
        <v>0</v>
      </c>
      <c r="G4814">
        <v>0</v>
      </c>
      <c r="H4814">
        <v>0</v>
      </c>
      <c r="I4814">
        <v>0</v>
      </c>
    </row>
    <row r="4815" spans="1:9" x14ac:dyDescent="0.25">
      <c r="A4815">
        <v>202.49261509365201</v>
      </c>
      <c r="B4815">
        <v>-51.5557861367664</v>
      </c>
      <c r="C4815">
        <v>-10571.1944589137</v>
      </c>
      <c r="D4815">
        <v>52771.197305730901</v>
      </c>
      <c r="E4815">
        <v>52771.197305730901</v>
      </c>
      <c r="F4815">
        <v>0</v>
      </c>
      <c r="G4815">
        <v>0</v>
      </c>
      <c r="H4815">
        <v>0</v>
      </c>
      <c r="I4815">
        <v>0</v>
      </c>
    </row>
    <row r="4816" spans="1:9" x14ac:dyDescent="0.25">
      <c r="A4816">
        <v>202.58588570214201</v>
      </c>
      <c r="B4816">
        <v>-51.768765996813102</v>
      </c>
      <c r="C4816">
        <v>-10568.568863250301</v>
      </c>
      <c r="D4816">
        <v>52855.374062092298</v>
      </c>
      <c r="E4816">
        <v>52855.374062092298</v>
      </c>
      <c r="F4816">
        <v>0</v>
      </c>
      <c r="G4816">
        <v>0</v>
      </c>
      <c r="H4816">
        <v>0</v>
      </c>
      <c r="I4816">
        <v>0</v>
      </c>
    </row>
    <row r="4817" spans="1:9" x14ac:dyDescent="0.25">
      <c r="A4817">
        <v>202.679185851277</v>
      </c>
      <c r="B4817">
        <v>-51.981778143287102</v>
      </c>
      <c r="C4817">
        <v>-10565.943654053301</v>
      </c>
      <c r="D4817">
        <v>52941.108399723802</v>
      </c>
      <c r="E4817">
        <v>52941.108399723802</v>
      </c>
      <c r="F4817">
        <v>0</v>
      </c>
      <c r="G4817">
        <v>0</v>
      </c>
      <c r="H4817">
        <v>0</v>
      </c>
      <c r="I4817">
        <v>0</v>
      </c>
    </row>
    <row r="4818" spans="1:9" x14ac:dyDescent="0.25">
      <c r="A4818">
        <v>202.77251558243</v>
      </c>
      <c r="B4818">
        <v>-52.194822534378297</v>
      </c>
      <c r="C4818">
        <v>-10563.318833412101</v>
      </c>
      <c r="D4818">
        <v>53028.396630594798</v>
      </c>
      <c r="E4818">
        <v>53028.396630594798</v>
      </c>
      <c r="F4818">
        <v>0</v>
      </c>
      <c r="G4818">
        <v>0</v>
      </c>
      <c r="H4818">
        <v>0</v>
      </c>
      <c r="I4818">
        <v>0</v>
      </c>
    </row>
    <row r="4819" spans="1:9" x14ac:dyDescent="0.25">
      <c r="A4819">
        <v>202.865874936887</v>
      </c>
      <c r="B4819">
        <v>-52.407899128232401</v>
      </c>
      <c r="C4819">
        <v>-10560.6944034402</v>
      </c>
      <c r="D4819">
        <v>53117.235022438901</v>
      </c>
      <c r="E4819">
        <v>53117.235022438901</v>
      </c>
      <c r="F4819">
        <v>0</v>
      </c>
      <c r="G4819">
        <v>0</v>
      </c>
      <c r="H4819">
        <v>0</v>
      </c>
      <c r="I4819">
        <v>0</v>
      </c>
    </row>
    <row r="4820" spans="1:9" x14ac:dyDescent="0.25">
      <c r="A4820">
        <v>202.959263956087</v>
      </c>
      <c r="B4820">
        <v>-52.621007884484598</v>
      </c>
      <c r="C4820">
        <v>-10558.0703662658</v>
      </c>
      <c r="D4820">
        <v>53207.6197869397</v>
      </c>
      <c r="E4820">
        <v>53207.6197869397</v>
      </c>
      <c r="F4820">
        <v>0</v>
      </c>
      <c r="G4820">
        <v>0</v>
      </c>
      <c r="H4820">
        <v>0</v>
      </c>
      <c r="I4820">
        <v>0</v>
      </c>
    </row>
    <row r="4821" spans="1:9" x14ac:dyDescent="0.25">
      <c r="A4821">
        <v>203.05268268139599</v>
      </c>
      <c r="B4821">
        <v>-52.834148762864302</v>
      </c>
      <c r="C4821">
        <v>-10555.446724020299</v>
      </c>
      <c r="D4821">
        <v>53299.547092224901</v>
      </c>
      <c r="E4821">
        <v>53299.547092224901</v>
      </c>
      <c r="F4821">
        <v>0</v>
      </c>
      <c r="G4821">
        <v>0</v>
      </c>
      <c r="H4821">
        <v>0</v>
      </c>
      <c r="I4821">
        <v>0</v>
      </c>
    </row>
    <row r="4822" spans="1:9" x14ac:dyDescent="0.25">
      <c r="A4822">
        <v>203.14613115425399</v>
      </c>
      <c r="B4822">
        <v>-53.047321724571802</v>
      </c>
      <c r="C4822">
        <v>-10552.8234788758</v>
      </c>
      <c r="D4822">
        <v>53393.0130525434</v>
      </c>
      <c r="E4822">
        <v>53393.0130525434</v>
      </c>
      <c r="F4822">
        <v>0</v>
      </c>
      <c r="G4822">
        <v>0</v>
      </c>
      <c r="H4822">
        <v>0</v>
      </c>
      <c r="I4822">
        <v>0</v>
      </c>
    </row>
    <row r="4823" spans="1:9" x14ac:dyDescent="0.25">
      <c r="A4823">
        <v>203.23960941621701</v>
      </c>
      <c r="B4823">
        <v>-53.260526730750399</v>
      </c>
      <c r="C4823">
        <v>-10550.2006330112</v>
      </c>
      <c r="D4823">
        <v>53488.013733309097</v>
      </c>
      <c r="E4823">
        <v>53488.013733309097</v>
      </c>
      <c r="F4823">
        <v>0</v>
      </c>
      <c r="G4823">
        <v>0</v>
      </c>
      <c r="H4823">
        <v>0</v>
      </c>
      <c r="I4823">
        <v>0</v>
      </c>
    </row>
    <row r="4824" spans="1:9" x14ac:dyDescent="0.25">
      <c r="A4824">
        <v>203.33311750874901</v>
      </c>
      <c r="B4824">
        <v>-53.4737637436779</v>
      </c>
      <c r="C4824">
        <v>-10547.5781886236</v>
      </c>
      <c r="D4824">
        <v>53584.545150690101</v>
      </c>
      <c r="E4824">
        <v>53584.545150690101</v>
      </c>
      <c r="F4824">
        <v>0</v>
      </c>
      <c r="G4824">
        <v>0</v>
      </c>
      <c r="H4824">
        <v>0</v>
      </c>
      <c r="I4824">
        <v>0</v>
      </c>
    </row>
    <row r="4825" spans="1:9" x14ac:dyDescent="0.25">
      <c r="A4825">
        <v>203.426655473544</v>
      </c>
      <c r="B4825">
        <v>-53.687032726281601</v>
      </c>
      <c r="C4825">
        <v>-10544.956147919</v>
      </c>
      <c r="D4825">
        <v>53682.603271276203</v>
      </c>
      <c r="E4825">
        <v>53682.603271276203</v>
      </c>
      <c r="F4825">
        <v>0</v>
      </c>
      <c r="G4825">
        <v>0</v>
      </c>
      <c r="H4825">
        <v>0</v>
      </c>
      <c r="I4825">
        <v>0</v>
      </c>
    </row>
    <row r="4826" spans="1:9" x14ac:dyDescent="0.25">
      <c r="A4826">
        <v>203.52022335204799</v>
      </c>
      <c r="B4826">
        <v>-53.900333642143799</v>
      </c>
      <c r="C4826">
        <v>-10542.334513132701</v>
      </c>
      <c r="D4826">
        <v>53782.184013907099</v>
      </c>
      <c r="E4826">
        <v>53782.184013907099</v>
      </c>
      <c r="F4826">
        <v>0</v>
      </c>
      <c r="G4826">
        <v>0</v>
      </c>
      <c r="H4826">
        <v>0</v>
      </c>
      <c r="I4826">
        <v>0</v>
      </c>
    </row>
    <row r="4827" spans="1:9" x14ac:dyDescent="0.25">
      <c r="A4827">
        <v>203.61382118599599</v>
      </c>
      <c r="B4827">
        <v>-54.1136664555507</v>
      </c>
      <c r="C4827">
        <v>-10539.713286514399</v>
      </c>
      <c r="D4827">
        <v>53883.283247022002</v>
      </c>
      <c r="E4827">
        <v>53883.283247022002</v>
      </c>
      <c r="F4827">
        <v>0</v>
      </c>
      <c r="G4827">
        <v>0</v>
      </c>
      <c r="H4827">
        <v>0</v>
      </c>
      <c r="I4827">
        <v>0</v>
      </c>
    </row>
    <row r="4828" spans="1:9" x14ac:dyDescent="0.25">
      <c r="A4828">
        <v>203.70744901705899</v>
      </c>
      <c r="B4828">
        <v>-54.327031131355596</v>
      </c>
      <c r="C4828">
        <v>-10537.0924703244</v>
      </c>
      <c r="D4828">
        <v>53985.8967899208</v>
      </c>
      <c r="E4828">
        <v>53985.8967899208</v>
      </c>
      <c r="F4828">
        <v>0</v>
      </c>
      <c r="G4828">
        <v>0</v>
      </c>
      <c r="H4828">
        <v>0</v>
      </c>
      <c r="I4828">
        <v>0</v>
      </c>
    </row>
    <row r="4829" spans="1:9" x14ac:dyDescent="0.25">
      <c r="A4829">
        <v>203.80110688697599</v>
      </c>
      <c r="B4829">
        <v>-54.540427635491199</v>
      </c>
      <c r="C4829">
        <v>-10534.4720668419</v>
      </c>
      <c r="D4829">
        <v>54090.02041438</v>
      </c>
      <c r="E4829">
        <v>54090.02041438</v>
      </c>
      <c r="F4829">
        <v>0</v>
      </c>
      <c r="G4829">
        <v>0</v>
      </c>
      <c r="H4829">
        <v>0</v>
      </c>
      <c r="I4829">
        <v>0</v>
      </c>
    </row>
    <row r="4830" spans="1:9" x14ac:dyDescent="0.25">
      <c r="A4830">
        <v>203.89479483745899</v>
      </c>
      <c r="B4830">
        <v>-54.7538559344666</v>
      </c>
      <c r="C4830">
        <v>-10531.8520783768</v>
      </c>
      <c r="D4830">
        <v>54195.649840345002</v>
      </c>
      <c r="E4830">
        <v>54195.649840345002</v>
      </c>
      <c r="F4830">
        <v>0</v>
      </c>
      <c r="G4830">
        <v>0</v>
      </c>
      <c r="H4830">
        <v>0</v>
      </c>
      <c r="I4830">
        <v>0</v>
      </c>
    </row>
    <row r="4831" spans="1:9" x14ac:dyDescent="0.25">
      <c r="A4831">
        <v>203.98851291035899</v>
      </c>
      <c r="B4831">
        <v>-54.967315994919801</v>
      </c>
      <c r="C4831">
        <v>-10529.2325072358</v>
      </c>
      <c r="D4831">
        <v>54302.780745495496</v>
      </c>
      <c r="E4831">
        <v>54302.780745495496</v>
      </c>
      <c r="F4831">
        <v>0</v>
      </c>
      <c r="G4831">
        <v>0</v>
      </c>
      <c r="H4831">
        <v>0</v>
      </c>
      <c r="I4831">
        <v>0</v>
      </c>
    </row>
    <row r="4832" spans="1:9" x14ac:dyDescent="0.25">
      <c r="A4832">
        <v>204.082261147488</v>
      </c>
      <c r="B4832">
        <v>-55.180807784447502</v>
      </c>
      <c r="C4832">
        <v>-10526.613355756899</v>
      </c>
      <c r="D4832">
        <v>54411.408752572599</v>
      </c>
      <c r="E4832">
        <v>54411.408752572599</v>
      </c>
      <c r="F4832">
        <v>0</v>
      </c>
      <c r="G4832">
        <v>0</v>
      </c>
      <c r="H4832">
        <v>0</v>
      </c>
      <c r="I4832">
        <v>0</v>
      </c>
    </row>
    <row r="4833" spans="1:9" x14ac:dyDescent="0.25">
      <c r="A4833">
        <v>204.176039590746</v>
      </c>
      <c r="B4833">
        <v>-55.394331271832598</v>
      </c>
      <c r="C4833">
        <v>-10523.9946262884</v>
      </c>
      <c r="D4833">
        <v>54521.529439168502</v>
      </c>
      <c r="E4833">
        <v>54521.529439168502</v>
      </c>
      <c r="F4833">
        <v>0</v>
      </c>
      <c r="G4833">
        <v>0</v>
      </c>
      <c r="H4833">
        <v>0</v>
      </c>
      <c r="I4833">
        <v>0</v>
      </c>
    </row>
    <row r="4834" spans="1:9" x14ac:dyDescent="0.25">
      <c r="A4834">
        <v>204.26984828196399</v>
      </c>
      <c r="B4834">
        <v>-55.607886425788003</v>
      </c>
      <c r="C4834">
        <v>-10521.376321194901</v>
      </c>
      <c r="D4834">
        <v>54633.138335523799</v>
      </c>
      <c r="E4834">
        <v>54633.138335523799</v>
      </c>
      <c r="F4834">
        <v>0</v>
      </c>
      <c r="G4834">
        <v>0</v>
      </c>
      <c r="H4834">
        <v>0</v>
      </c>
      <c r="I4834">
        <v>0</v>
      </c>
    </row>
    <row r="4835" spans="1:9" x14ac:dyDescent="0.25">
      <c r="A4835">
        <v>204.36368726318801</v>
      </c>
      <c r="B4835">
        <v>-55.821473216123302</v>
      </c>
      <c r="C4835">
        <v>-10518.758442862199</v>
      </c>
      <c r="D4835">
        <v>54746.230920691203</v>
      </c>
      <c r="E4835">
        <v>54746.230920691203</v>
      </c>
      <c r="F4835">
        <v>0</v>
      </c>
      <c r="G4835">
        <v>0</v>
      </c>
      <c r="H4835">
        <v>0</v>
      </c>
      <c r="I4835">
        <v>0</v>
      </c>
    </row>
    <row r="4836" spans="1:9" x14ac:dyDescent="0.25">
      <c r="A4836">
        <v>204.45755657631801</v>
      </c>
      <c r="B4836">
        <v>-56.035091613220601</v>
      </c>
      <c r="C4836">
        <v>-10516.1409936939</v>
      </c>
      <c r="D4836">
        <v>54860.802631905899</v>
      </c>
      <c r="E4836">
        <v>54860.802631905899</v>
      </c>
      <c r="F4836">
        <v>0</v>
      </c>
      <c r="G4836">
        <v>0</v>
      </c>
      <c r="H4836">
        <v>0</v>
      </c>
      <c r="I4836">
        <v>0</v>
      </c>
    </row>
    <row r="4837" spans="1:9" x14ac:dyDescent="0.25">
      <c r="A4837">
        <v>204.55145626344901</v>
      </c>
      <c r="B4837">
        <v>-56.248741587542902</v>
      </c>
      <c r="C4837">
        <v>-10513.5239761091</v>
      </c>
      <c r="D4837">
        <v>54976.848849107002</v>
      </c>
      <c r="E4837">
        <v>54976.848849107002</v>
      </c>
      <c r="F4837">
        <v>0</v>
      </c>
      <c r="G4837">
        <v>0</v>
      </c>
      <c r="H4837">
        <v>0</v>
      </c>
      <c r="I4837">
        <v>0</v>
      </c>
    </row>
    <row r="4838" spans="1:9" x14ac:dyDescent="0.25">
      <c r="A4838">
        <v>204.64538636656599</v>
      </c>
      <c r="B4838">
        <v>-56.462423111703799</v>
      </c>
      <c r="C4838">
        <v>-10510.9073925291</v>
      </c>
      <c r="D4838">
        <v>55094.364917061001</v>
      </c>
      <c r="E4838">
        <v>55094.364917061001</v>
      </c>
      <c r="F4838">
        <v>0</v>
      </c>
      <c r="G4838">
        <v>0</v>
      </c>
      <c r="H4838">
        <v>0</v>
      </c>
      <c r="I4838">
        <v>0</v>
      </c>
    </row>
    <row r="4839" spans="1:9" x14ac:dyDescent="0.25">
      <c r="A4839">
        <v>204.739346927816</v>
      </c>
      <c r="B4839">
        <v>-56.676136156910999</v>
      </c>
      <c r="C4839">
        <v>-10508.2912454171</v>
      </c>
      <c r="D4839">
        <v>55213.346120497699</v>
      </c>
      <c r="E4839">
        <v>55213.346120497699</v>
      </c>
      <c r="F4839">
        <v>0</v>
      </c>
      <c r="G4839">
        <v>0</v>
      </c>
      <c r="H4839">
        <v>0</v>
      </c>
      <c r="I4839">
        <v>0</v>
      </c>
    </row>
    <row r="4840" spans="1:9" x14ac:dyDescent="0.25">
      <c r="A4840">
        <v>204.83333798931201</v>
      </c>
      <c r="B4840">
        <v>-56.889880696277203</v>
      </c>
      <c r="C4840">
        <v>-10505.675537236</v>
      </c>
      <c r="D4840">
        <v>55333.787706481802</v>
      </c>
      <c r="E4840">
        <v>55333.787706481802</v>
      </c>
      <c r="F4840">
        <v>0</v>
      </c>
      <c r="G4840">
        <v>0</v>
      </c>
      <c r="H4840">
        <v>0</v>
      </c>
      <c r="I4840">
        <v>0</v>
      </c>
    </row>
    <row r="4841" spans="1:9" x14ac:dyDescent="0.25">
      <c r="A4841">
        <v>204.927359593213</v>
      </c>
      <c r="B4841">
        <v>-57.103656703585301</v>
      </c>
      <c r="C4841">
        <v>-10503.0602704678</v>
      </c>
      <c r="D4841">
        <v>55455.6848732324</v>
      </c>
      <c r="E4841">
        <v>55455.6848732324</v>
      </c>
      <c r="F4841">
        <v>0</v>
      </c>
      <c r="G4841">
        <v>0</v>
      </c>
      <c r="H4841">
        <v>0</v>
      </c>
      <c r="I4841">
        <v>0</v>
      </c>
    </row>
    <row r="4842" spans="1:9" x14ac:dyDescent="0.25">
      <c r="A4842">
        <v>205.02141178176899</v>
      </c>
      <c r="B4842">
        <v>-57.3174641525383</v>
      </c>
      <c r="C4842">
        <v>-10500.445447617099</v>
      </c>
      <c r="D4842">
        <v>55579.032767217097</v>
      </c>
      <c r="E4842">
        <v>55579.032767217097</v>
      </c>
      <c r="F4842">
        <v>0</v>
      </c>
      <c r="G4842">
        <v>0</v>
      </c>
      <c r="H4842">
        <v>0</v>
      </c>
      <c r="I4842">
        <v>0</v>
      </c>
    </row>
    <row r="4843" spans="1:9" x14ac:dyDescent="0.25">
      <c r="A4843">
        <v>205.11549459713501</v>
      </c>
      <c r="B4843">
        <v>-57.5313030180629</v>
      </c>
      <c r="C4843">
        <v>-10497.8310711959</v>
      </c>
      <c r="D4843">
        <v>55703.826491583299</v>
      </c>
      <c r="E4843">
        <v>55703.826491583299</v>
      </c>
      <c r="F4843">
        <v>0</v>
      </c>
      <c r="G4843">
        <v>0</v>
      </c>
      <c r="H4843">
        <v>0</v>
      </c>
      <c r="I4843">
        <v>0</v>
      </c>
    </row>
    <row r="4844" spans="1:9" x14ac:dyDescent="0.25">
      <c r="A4844">
        <v>205.209608081672</v>
      </c>
      <c r="B4844">
        <v>-57.745173275553903</v>
      </c>
      <c r="C4844">
        <v>-10495.217143739401</v>
      </c>
      <c r="D4844">
        <v>55830.061103936299</v>
      </c>
      <c r="E4844">
        <v>55830.061103936299</v>
      </c>
      <c r="F4844">
        <v>0</v>
      </c>
      <c r="G4844">
        <v>0</v>
      </c>
      <c r="H4844">
        <v>0</v>
      </c>
      <c r="I4844">
        <v>0</v>
      </c>
    </row>
    <row r="4845" spans="1:9" x14ac:dyDescent="0.25">
      <c r="A4845">
        <v>205.303752277656</v>
      </c>
      <c r="B4845">
        <v>-57.959074900718903</v>
      </c>
      <c r="C4845">
        <v>-10492.603667794199</v>
      </c>
      <c r="D4845">
        <v>55957.731614744996</v>
      </c>
      <c r="E4845">
        <v>55957.731614744996</v>
      </c>
      <c r="F4845">
        <v>0</v>
      </c>
      <c r="G4845">
        <v>0</v>
      </c>
      <c r="H4845">
        <v>0</v>
      </c>
      <c r="I4845">
        <v>0</v>
      </c>
    </row>
    <row r="4846" spans="1:9" x14ac:dyDescent="0.25">
      <c r="A4846">
        <v>205.397927227412</v>
      </c>
      <c r="B4846">
        <v>-58.173007869809197</v>
      </c>
      <c r="C4846">
        <v>-10489.990645927001</v>
      </c>
      <c r="D4846">
        <v>56086.832986668996</v>
      </c>
      <c r="E4846">
        <v>56086.832986668996</v>
      </c>
      <c r="F4846">
        <v>0</v>
      </c>
      <c r="G4846">
        <v>0</v>
      </c>
      <c r="H4846">
        <v>0</v>
      </c>
      <c r="I4846">
        <v>0</v>
      </c>
    </row>
    <row r="4847" spans="1:9" x14ac:dyDescent="0.25">
      <c r="A4847">
        <v>205.492132973422</v>
      </c>
      <c r="B4847">
        <v>-58.386972160142598</v>
      </c>
      <c r="C4847">
        <v>-10487.378080722799</v>
      </c>
      <c r="D4847">
        <v>56217.360136194999</v>
      </c>
      <c r="E4847">
        <v>56217.360136194999</v>
      </c>
      <c r="F4847">
        <v>0</v>
      </c>
      <c r="G4847">
        <v>0</v>
      </c>
      <c r="H4847">
        <v>0</v>
      </c>
      <c r="I4847">
        <v>0</v>
      </c>
    </row>
    <row r="4848" spans="1:9" x14ac:dyDescent="0.25">
      <c r="A4848">
        <v>205.58636955799801</v>
      </c>
      <c r="B4848">
        <v>-58.600967749386797</v>
      </c>
      <c r="C4848">
        <v>-10484.765974771801</v>
      </c>
      <c r="D4848">
        <v>56349.307938262398</v>
      </c>
      <c r="E4848">
        <v>56349.307938262398</v>
      </c>
      <c r="F4848">
        <v>0</v>
      </c>
      <c r="G4848">
        <v>0</v>
      </c>
      <c r="H4848">
        <v>0</v>
      </c>
      <c r="I4848">
        <v>0</v>
      </c>
    </row>
    <row r="4849" spans="1:9" x14ac:dyDescent="0.25">
      <c r="A4849">
        <v>205.68063702363699</v>
      </c>
      <c r="B4849">
        <v>-58.814994615915197</v>
      </c>
      <c r="C4849">
        <v>-10482.154330690701</v>
      </c>
      <c r="D4849">
        <v>56482.671215347997</v>
      </c>
      <c r="E4849">
        <v>56482.671215347997</v>
      </c>
      <c r="F4849">
        <v>0</v>
      </c>
      <c r="G4849">
        <v>0</v>
      </c>
      <c r="H4849">
        <v>0</v>
      </c>
      <c r="I4849">
        <v>0</v>
      </c>
    </row>
    <row r="4850" spans="1:9" x14ac:dyDescent="0.25">
      <c r="A4850">
        <v>205.774935412872</v>
      </c>
      <c r="B4850">
        <v>-59.029052738005099</v>
      </c>
      <c r="C4850">
        <v>-10479.5431511065</v>
      </c>
      <c r="D4850">
        <v>56617.444749157599</v>
      </c>
      <c r="E4850">
        <v>56617.444749157599</v>
      </c>
      <c r="F4850">
        <v>0</v>
      </c>
      <c r="G4850">
        <v>0</v>
      </c>
      <c r="H4850">
        <v>0</v>
      </c>
      <c r="I4850">
        <v>0</v>
      </c>
    </row>
    <row r="4851" spans="1:9" x14ac:dyDescent="0.25">
      <c r="A4851">
        <v>205.86926476815799</v>
      </c>
      <c r="B4851">
        <v>-59.243142095462503</v>
      </c>
      <c r="C4851">
        <v>-10476.932438669999</v>
      </c>
      <c r="D4851">
        <v>56753.623274885998</v>
      </c>
      <c r="E4851">
        <v>56753.623274885998</v>
      </c>
      <c r="F4851">
        <v>0</v>
      </c>
      <c r="G4851">
        <v>0</v>
      </c>
      <c r="H4851">
        <v>0</v>
      </c>
      <c r="I4851">
        <v>0</v>
      </c>
    </row>
    <row r="4852" spans="1:9" x14ac:dyDescent="0.25">
      <c r="A4852">
        <v>205.963625132121</v>
      </c>
      <c r="B4852">
        <v>-59.457262667827102</v>
      </c>
      <c r="C4852">
        <v>-10474.3221960337</v>
      </c>
      <c r="D4852">
        <v>56891.201480985299</v>
      </c>
      <c r="E4852">
        <v>56891.201480985299</v>
      </c>
      <c r="F4852">
        <v>0</v>
      </c>
      <c r="G4852">
        <v>0</v>
      </c>
      <c r="H4852">
        <v>0</v>
      </c>
      <c r="I4852">
        <v>0</v>
      </c>
    </row>
    <row r="4853" spans="1:9" x14ac:dyDescent="0.25">
      <c r="A4853">
        <v>206.05801654733901</v>
      </c>
      <c r="B4853">
        <v>-59.671414435853897</v>
      </c>
      <c r="C4853">
        <v>-10471.7124258819</v>
      </c>
      <c r="D4853">
        <v>57030.174014432203</v>
      </c>
      <c r="E4853">
        <v>57030.174014432203</v>
      </c>
      <c r="F4853">
        <v>0</v>
      </c>
      <c r="G4853">
        <v>0</v>
      </c>
      <c r="H4853">
        <v>0</v>
      </c>
      <c r="I4853">
        <v>0</v>
      </c>
    </row>
    <row r="4854" spans="1:9" x14ac:dyDescent="0.25">
      <c r="A4854">
        <v>206.15243905645201</v>
      </c>
      <c r="B4854">
        <v>-59.885597380523997</v>
      </c>
      <c r="C4854">
        <v>-10469.1031308947</v>
      </c>
      <c r="D4854">
        <v>57170.5354714438</v>
      </c>
      <c r="E4854">
        <v>57170.5354714438</v>
      </c>
      <c r="F4854">
        <v>0</v>
      </c>
      <c r="G4854">
        <v>0</v>
      </c>
      <c r="H4854">
        <v>0</v>
      </c>
      <c r="I4854">
        <v>0</v>
      </c>
    </row>
    <row r="4855" spans="1:9" x14ac:dyDescent="0.25">
      <c r="A4855">
        <v>206.24689270211201</v>
      </c>
      <c r="B4855">
        <v>-60.0998114832311</v>
      </c>
      <c r="C4855">
        <v>-10466.494313789201</v>
      </c>
      <c r="D4855">
        <v>57312.280408516199</v>
      </c>
      <c r="E4855">
        <v>57312.280408516199</v>
      </c>
      <c r="F4855">
        <v>0</v>
      </c>
      <c r="G4855">
        <v>0</v>
      </c>
      <c r="H4855">
        <v>0</v>
      </c>
      <c r="I4855">
        <v>0</v>
      </c>
    </row>
    <row r="4856" spans="1:9" x14ac:dyDescent="0.25">
      <c r="A4856">
        <v>206.341377527063</v>
      </c>
      <c r="B4856">
        <v>-60.314056726083201</v>
      </c>
      <c r="C4856">
        <v>-10463.885977285399</v>
      </c>
      <c r="D4856">
        <v>57455.403334230403</v>
      </c>
      <c r="E4856">
        <v>57455.403334230403</v>
      </c>
      <c r="F4856">
        <v>0</v>
      </c>
      <c r="G4856">
        <v>0</v>
      </c>
      <c r="H4856">
        <v>0</v>
      </c>
      <c r="I4856">
        <v>0</v>
      </c>
    </row>
    <row r="4857" spans="1:9" x14ac:dyDescent="0.25">
      <c r="A4857">
        <v>206.435893574007</v>
      </c>
      <c r="B4857">
        <v>-60.528333091735703</v>
      </c>
      <c r="C4857">
        <v>-10461.278124115701</v>
      </c>
      <c r="D4857">
        <v>57599.898715326497</v>
      </c>
      <c r="E4857">
        <v>57599.898715326497</v>
      </c>
      <c r="F4857">
        <v>0</v>
      </c>
      <c r="G4857">
        <v>0</v>
      </c>
      <c r="H4857">
        <v>0</v>
      </c>
      <c r="I4857">
        <v>0</v>
      </c>
    </row>
    <row r="4858" spans="1:9" x14ac:dyDescent="0.25">
      <c r="A4858">
        <v>206.53044088570999</v>
      </c>
      <c r="B4858">
        <v>-60.7426405632593</v>
      </c>
      <c r="C4858">
        <v>-10458.6707570418</v>
      </c>
      <c r="D4858">
        <v>57745.760973903001</v>
      </c>
      <c r="E4858">
        <v>57745.760973903001</v>
      </c>
      <c r="F4858">
        <v>0</v>
      </c>
      <c r="G4858">
        <v>0</v>
      </c>
      <c r="H4858">
        <v>0</v>
      </c>
      <c r="I4858">
        <v>0</v>
      </c>
    </row>
    <row r="4859" spans="1:9" x14ac:dyDescent="0.25">
      <c r="A4859">
        <v>206.62501950503</v>
      </c>
      <c r="B4859">
        <v>-60.956979124571603</v>
      </c>
      <c r="C4859">
        <v>-10456.063878822501</v>
      </c>
      <c r="D4859">
        <v>57892.984486365</v>
      </c>
      <c r="E4859">
        <v>57892.984486365</v>
      </c>
      <c r="F4859">
        <v>0</v>
      </c>
      <c r="G4859">
        <v>0</v>
      </c>
      <c r="H4859">
        <v>0</v>
      </c>
      <c r="I4859">
        <v>0</v>
      </c>
    </row>
    <row r="4860" spans="1:9" x14ac:dyDescent="0.25">
      <c r="A4860">
        <v>206.71962947482899</v>
      </c>
      <c r="B4860">
        <v>-61.171348759263097</v>
      </c>
      <c r="C4860">
        <v>-10453.457492244899</v>
      </c>
      <c r="D4860">
        <v>58041.563585316297</v>
      </c>
      <c r="E4860">
        <v>58041.563585316297</v>
      </c>
      <c r="F4860">
        <v>0</v>
      </c>
      <c r="G4860">
        <v>0</v>
      </c>
      <c r="H4860">
        <v>0</v>
      </c>
      <c r="I4860">
        <v>0</v>
      </c>
    </row>
    <row r="4861" spans="1:9" x14ac:dyDescent="0.25">
      <c r="A4861">
        <v>206.81427083789799</v>
      </c>
      <c r="B4861">
        <v>-61.385749452416</v>
      </c>
      <c r="C4861">
        <v>-10450.851600108699</v>
      </c>
      <c r="D4861">
        <v>58191.492564329099</v>
      </c>
      <c r="E4861">
        <v>58191.492564329099</v>
      </c>
      <c r="F4861">
        <v>0</v>
      </c>
      <c r="G4861">
        <v>0</v>
      </c>
      <c r="H4861">
        <v>0</v>
      </c>
      <c r="I4861">
        <v>0</v>
      </c>
    </row>
    <row r="4862" spans="1:9" x14ac:dyDescent="0.25">
      <c r="A4862">
        <v>206.90894363723601</v>
      </c>
      <c r="B4862">
        <v>-61.600181188968001</v>
      </c>
      <c r="C4862">
        <v>-10448.2462052183</v>
      </c>
      <c r="D4862">
        <v>58342.765665603198</v>
      </c>
      <c r="E4862">
        <v>58342.765665603198</v>
      </c>
      <c r="F4862">
        <v>0</v>
      </c>
      <c r="G4862">
        <v>0</v>
      </c>
      <c r="H4862">
        <v>0</v>
      </c>
      <c r="I4862">
        <v>0</v>
      </c>
    </row>
    <row r="4863" spans="1:9" x14ac:dyDescent="0.25">
      <c r="A4863">
        <v>207.00364791574299</v>
      </c>
      <c r="B4863">
        <v>-61.814643954923099</v>
      </c>
      <c r="C4863">
        <v>-10445.641310405799</v>
      </c>
      <c r="D4863">
        <v>58495.377092584597</v>
      </c>
      <c r="E4863">
        <v>58495.377092584597</v>
      </c>
      <c r="F4863">
        <v>0</v>
      </c>
      <c r="G4863">
        <v>0</v>
      </c>
      <c r="H4863">
        <v>0</v>
      </c>
      <c r="I4863">
        <v>0</v>
      </c>
    </row>
    <row r="4864" spans="1:9" x14ac:dyDescent="0.25">
      <c r="A4864">
        <v>207.098383716418</v>
      </c>
      <c r="B4864">
        <v>-62.029137736076599</v>
      </c>
      <c r="C4864">
        <v>-10443.036918514401</v>
      </c>
      <c r="D4864">
        <v>58649.321008203398</v>
      </c>
      <c r="E4864">
        <v>58649.321008203398</v>
      </c>
      <c r="F4864">
        <v>0</v>
      </c>
      <c r="G4864">
        <v>0</v>
      </c>
      <c r="H4864">
        <v>0</v>
      </c>
      <c r="I4864">
        <v>0</v>
      </c>
    </row>
    <row r="4865" spans="1:9" x14ac:dyDescent="0.25">
      <c r="A4865">
        <v>207.19315108230799</v>
      </c>
      <c r="B4865">
        <v>-62.243662519009497</v>
      </c>
      <c r="C4865">
        <v>-10440.4330323961</v>
      </c>
      <c r="D4865">
        <v>58804.5915267163</v>
      </c>
      <c r="E4865">
        <v>58804.5915267163</v>
      </c>
      <c r="F4865">
        <v>0</v>
      </c>
      <c r="G4865">
        <v>0</v>
      </c>
      <c r="H4865">
        <v>0</v>
      </c>
      <c r="I4865">
        <v>0</v>
      </c>
    </row>
    <row r="4866" spans="1:9" x14ac:dyDescent="0.25">
      <c r="A4866">
        <v>207.28795005644599</v>
      </c>
      <c r="B4866">
        <v>-62.458218291003597</v>
      </c>
      <c r="C4866">
        <v>-10437.8296549232</v>
      </c>
      <c r="D4866">
        <v>58961.182721289697</v>
      </c>
      <c r="E4866">
        <v>58961.182721289697</v>
      </c>
      <c r="F4866">
        <v>0</v>
      </c>
      <c r="G4866">
        <v>0</v>
      </c>
      <c r="H4866">
        <v>0</v>
      </c>
      <c r="I4866">
        <v>0</v>
      </c>
    </row>
    <row r="4867" spans="1:9" x14ac:dyDescent="0.25">
      <c r="A4867">
        <v>207.38278068188299</v>
      </c>
      <c r="B4867">
        <v>-62.672805039428098</v>
      </c>
      <c r="C4867">
        <v>-10435.2267889793</v>
      </c>
      <c r="D4867">
        <v>59119.088626752302</v>
      </c>
      <c r="E4867">
        <v>59119.088626752302</v>
      </c>
      <c r="F4867">
        <v>0</v>
      </c>
      <c r="G4867">
        <v>0</v>
      </c>
      <c r="H4867">
        <v>0</v>
      </c>
      <c r="I4867">
        <v>0</v>
      </c>
    </row>
    <row r="4868" spans="1:9" x14ac:dyDescent="0.25">
      <c r="A4868">
        <v>207.477643001773</v>
      </c>
      <c r="B4868">
        <v>-62.887422752594901</v>
      </c>
      <c r="C4868">
        <v>-10432.6244374578</v>
      </c>
      <c r="D4868">
        <v>59278.303228290402</v>
      </c>
      <c r="E4868">
        <v>59278.303228290402</v>
      </c>
      <c r="F4868">
        <v>0</v>
      </c>
      <c r="G4868">
        <v>0</v>
      </c>
      <c r="H4868">
        <v>0</v>
      </c>
      <c r="I4868">
        <v>0</v>
      </c>
    </row>
    <row r="4869" spans="1:9" x14ac:dyDescent="0.25">
      <c r="A4869">
        <v>207.57253705927201</v>
      </c>
      <c r="B4869">
        <v>-63.102071418989802</v>
      </c>
      <c r="C4869">
        <v>-10430.0226032794</v>
      </c>
      <c r="D4869">
        <v>59438.820475160799</v>
      </c>
      <c r="E4869">
        <v>59438.820475160799</v>
      </c>
      <c r="F4869">
        <v>0</v>
      </c>
      <c r="G4869">
        <v>0</v>
      </c>
      <c r="H4869">
        <v>0</v>
      </c>
      <c r="I4869">
        <v>0</v>
      </c>
    </row>
    <row r="4870" spans="1:9" x14ac:dyDescent="0.25">
      <c r="A4870">
        <v>207.667462897532</v>
      </c>
      <c r="B4870">
        <v>-63.316751027403797</v>
      </c>
      <c r="C4870">
        <v>-10427.421289366101</v>
      </c>
      <c r="D4870">
        <v>59600.634274304801</v>
      </c>
      <c r="E4870">
        <v>59600.634274304801</v>
      </c>
      <c r="F4870">
        <v>0</v>
      </c>
      <c r="G4870">
        <v>0</v>
      </c>
      <c r="H4870">
        <v>0</v>
      </c>
      <c r="I4870">
        <v>0</v>
      </c>
    </row>
    <row r="4871" spans="1:9" x14ac:dyDescent="0.25">
      <c r="A4871">
        <v>207.76242055987601</v>
      </c>
      <c r="B4871">
        <v>-63.531461566619299</v>
      </c>
      <c r="C4871">
        <v>-10424.8204986582</v>
      </c>
      <c r="D4871">
        <v>59763.738483342597</v>
      </c>
      <c r="E4871">
        <v>59763.738483342597</v>
      </c>
      <c r="F4871">
        <v>0</v>
      </c>
      <c r="G4871">
        <v>0</v>
      </c>
      <c r="H4871">
        <v>0</v>
      </c>
      <c r="I4871">
        <v>0</v>
      </c>
    </row>
    <row r="4872" spans="1:9" x14ac:dyDescent="0.25">
      <c r="A4872">
        <v>207.85741008944001</v>
      </c>
      <c r="B4872">
        <v>-63.746203027501899</v>
      </c>
      <c r="C4872">
        <v>-10422.2202341093</v>
      </c>
      <c r="D4872">
        <v>59928.126926708697</v>
      </c>
      <c r="E4872">
        <v>59928.126926708697</v>
      </c>
      <c r="F4872">
        <v>0</v>
      </c>
      <c r="G4872">
        <v>0</v>
      </c>
      <c r="H4872">
        <v>0</v>
      </c>
      <c r="I4872">
        <v>0</v>
      </c>
    </row>
    <row r="4873" spans="1:9" x14ac:dyDescent="0.25">
      <c r="A4873">
        <v>207.952431529553</v>
      </c>
      <c r="B4873">
        <v>-63.9609753998676</v>
      </c>
      <c r="C4873">
        <v>-10419.620498684601</v>
      </c>
      <c r="D4873">
        <v>60093.793384944802</v>
      </c>
      <c r="E4873">
        <v>60093.793384944802</v>
      </c>
      <c r="F4873">
        <v>0</v>
      </c>
      <c r="G4873">
        <v>0</v>
      </c>
      <c r="H4873">
        <v>0</v>
      </c>
      <c r="I4873">
        <v>0</v>
      </c>
    </row>
    <row r="4874" spans="1:9" x14ac:dyDescent="0.25">
      <c r="A4874">
        <v>208.04748492356401</v>
      </c>
      <c r="B4874">
        <v>-64.175778674447002</v>
      </c>
      <c r="C4874">
        <v>-10417.0212953705</v>
      </c>
      <c r="D4874">
        <v>60260.731594803699</v>
      </c>
      <c r="E4874">
        <v>60260.731594803699</v>
      </c>
      <c r="F4874">
        <v>0</v>
      </c>
      <c r="G4874">
        <v>0</v>
      </c>
      <c r="H4874">
        <v>0</v>
      </c>
      <c r="I4874">
        <v>0</v>
      </c>
    </row>
    <row r="4875" spans="1:9" x14ac:dyDescent="0.25">
      <c r="A4875">
        <v>208.14257031481</v>
      </c>
      <c r="B4875">
        <v>-64.390612842135198</v>
      </c>
      <c r="C4875">
        <v>-10414.422627153799</v>
      </c>
      <c r="D4875">
        <v>60428.935257541503</v>
      </c>
      <c r="E4875">
        <v>60428.935257541503</v>
      </c>
      <c r="F4875">
        <v>0</v>
      </c>
      <c r="G4875">
        <v>0</v>
      </c>
      <c r="H4875">
        <v>0</v>
      </c>
      <c r="I4875">
        <v>0</v>
      </c>
    </row>
    <row r="4876" spans="1:9" x14ac:dyDescent="0.25">
      <c r="A4876">
        <v>208.23768774669699</v>
      </c>
      <c r="B4876">
        <v>-64.605477894651401</v>
      </c>
      <c r="C4876">
        <v>-10411.824497044699</v>
      </c>
      <c r="D4876">
        <v>60598.398024970302</v>
      </c>
      <c r="E4876">
        <v>60598.398024970302</v>
      </c>
      <c r="F4876">
        <v>0</v>
      </c>
      <c r="G4876">
        <v>0</v>
      </c>
      <c r="H4876">
        <v>0</v>
      </c>
      <c r="I4876">
        <v>0</v>
      </c>
    </row>
    <row r="4877" spans="1:9" x14ac:dyDescent="0.25">
      <c r="A4877">
        <v>208.33283726261399</v>
      </c>
      <c r="B4877">
        <v>-64.820373823687007</v>
      </c>
      <c r="C4877">
        <v>-10409.2269080643</v>
      </c>
      <c r="D4877">
        <v>60769.113516138001</v>
      </c>
      <c r="E4877">
        <v>60769.113516138001</v>
      </c>
      <c r="F4877">
        <v>0</v>
      </c>
      <c r="G4877">
        <v>0</v>
      </c>
      <c r="H4877">
        <v>0</v>
      </c>
      <c r="I4877">
        <v>0</v>
      </c>
    </row>
    <row r="4878" spans="1:9" x14ac:dyDescent="0.25">
      <c r="A4878">
        <v>208.428018906049</v>
      </c>
      <c r="B4878">
        <v>-65.035300621998701</v>
      </c>
      <c r="C4878">
        <v>-10406.629863243799</v>
      </c>
      <c r="D4878">
        <v>60941.075309139604</v>
      </c>
      <c r="E4878">
        <v>60941.075309139604</v>
      </c>
      <c r="F4878">
        <v>0</v>
      </c>
      <c r="G4878">
        <v>0</v>
      </c>
      <c r="H4878">
        <v>0</v>
      </c>
      <c r="I4878">
        <v>0</v>
      </c>
    </row>
    <row r="4879" spans="1:9" x14ac:dyDescent="0.25">
      <c r="A4879">
        <v>208.523232720453</v>
      </c>
      <c r="B4879">
        <v>-65.2502582820931</v>
      </c>
      <c r="C4879">
        <v>-10404.033365626599</v>
      </c>
      <c r="D4879">
        <v>61114.276935197799</v>
      </c>
      <c r="E4879">
        <v>61114.276935197799</v>
      </c>
      <c r="F4879">
        <v>0</v>
      </c>
      <c r="G4879">
        <v>0</v>
      </c>
      <c r="H4879">
        <v>0</v>
      </c>
      <c r="I4879">
        <v>0</v>
      </c>
    </row>
    <row r="4880" spans="1:9" x14ac:dyDescent="0.25">
      <c r="A4880">
        <v>208.61847874937399</v>
      </c>
      <c r="B4880">
        <v>-65.465246797156794</v>
      </c>
      <c r="C4880">
        <v>-10401.437418277699</v>
      </c>
      <c r="D4880">
        <v>61288.711891832798</v>
      </c>
      <c r="E4880">
        <v>61288.711891832798</v>
      </c>
      <c r="F4880">
        <v>0</v>
      </c>
      <c r="G4880">
        <v>0</v>
      </c>
      <c r="H4880">
        <v>0</v>
      </c>
      <c r="I4880">
        <v>0</v>
      </c>
    </row>
    <row r="4881" spans="1:9" x14ac:dyDescent="0.25">
      <c r="A4881">
        <v>208.71375703635101</v>
      </c>
      <c r="B4881">
        <v>-65.680266160517803</v>
      </c>
      <c r="C4881">
        <v>-10398.8420242579</v>
      </c>
      <c r="D4881">
        <v>61464.373634481803</v>
      </c>
      <c r="E4881">
        <v>61464.373634481803</v>
      </c>
      <c r="F4881">
        <v>0</v>
      </c>
      <c r="G4881">
        <v>0</v>
      </c>
      <c r="H4881">
        <v>0</v>
      </c>
      <c r="I4881">
        <v>0</v>
      </c>
    </row>
    <row r="4882" spans="1:9" x14ac:dyDescent="0.25">
      <c r="A4882">
        <v>208.80906762498199</v>
      </c>
      <c r="B4882">
        <v>-65.895316366460804</v>
      </c>
      <c r="C4882">
        <v>-10396.2471866547</v>
      </c>
      <c r="D4882">
        <v>61641.2555810263</v>
      </c>
      <c r="E4882">
        <v>61641.2555810263</v>
      </c>
      <c r="F4882">
        <v>0</v>
      </c>
      <c r="G4882">
        <v>0</v>
      </c>
      <c r="H4882">
        <v>0</v>
      </c>
      <c r="I4882">
        <v>0</v>
      </c>
    </row>
    <row r="4883" spans="1:9" x14ac:dyDescent="0.25">
      <c r="A4883">
        <v>208.90441055893501</v>
      </c>
      <c r="B4883">
        <v>-66.110397408556196</v>
      </c>
      <c r="C4883">
        <v>-10393.6529085697</v>
      </c>
      <c r="D4883">
        <v>61819.351106259499</v>
      </c>
      <c r="E4883">
        <v>61819.351106259499</v>
      </c>
      <c r="F4883">
        <v>0</v>
      </c>
      <c r="G4883">
        <v>0</v>
      </c>
      <c r="H4883">
        <v>0</v>
      </c>
      <c r="I4883">
        <v>0</v>
      </c>
    </row>
    <row r="4884" spans="1:9" x14ac:dyDescent="0.25">
      <c r="A4884">
        <v>208.99978588174301</v>
      </c>
      <c r="B4884">
        <v>-66.325509282361196</v>
      </c>
      <c r="C4884">
        <v>-10391.059193101</v>
      </c>
      <c r="D4884">
        <v>61998.653548040602</v>
      </c>
      <c r="E4884">
        <v>61998.653548040602</v>
      </c>
      <c r="F4884">
        <v>0</v>
      </c>
      <c r="G4884">
        <v>0</v>
      </c>
      <c r="H4884">
        <v>0</v>
      </c>
      <c r="I4884">
        <v>0</v>
      </c>
    </row>
    <row r="4885" spans="1:9" x14ac:dyDescent="0.25">
      <c r="A4885">
        <v>209.09519363718999</v>
      </c>
      <c r="B4885">
        <v>-66.540651982143601</v>
      </c>
      <c r="C4885">
        <v>-10388.4660433749</v>
      </c>
      <c r="D4885">
        <v>62179.156204918399</v>
      </c>
      <c r="E4885">
        <v>62179.156204918399</v>
      </c>
      <c r="F4885">
        <v>0</v>
      </c>
      <c r="G4885">
        <v>0</v>
      </c>
      <c r="H4885">
        <v>0</v>
      </c>
      <c r="I4885">
        <v>0</v>
      </c>
    </row>
    <row r="4886" spans="1:9" x14ac:dyDescent="0.25">
      <c r="A4886">
        <v>209.19063386891</v>
      </c>
      <c r="B4886">
        <v>-66.755825503517698</v>
      </c>
      <c r="C4886">
        <v>-10385.8734625179</v>
      </c>
      <c r="D4886">
        <v>62360.852337907701</v>
      </c>
      <c r="E4886">
        <v>62360.852337907701</v>
      </c>
      <c r="F4886">
        <v>0</v>
      </c>
      <c r="G4886">
        <v>0</v>
      </c>
      <c r="H4886">
        <v>0</v>
      </c>
      <c r="I4886">
        <v>0</v>
      </c>
    </row>
    <row r="4887" spans="1:9" x14ac:dyDescent="0.25">
      <c r="A4887">
        <v>209.28610662073299</v>
      </c>
      <c r="B4887">
        <v>-66.971029842248299</v>
      </c>
      <c r="C4887">
        <v>-10383.2814536714</v>
      </c>
      <c r="D4887">
        <v>62543.735165481099</v>
      </c>
      <c r="E4887">
        <v>62543.735165481099</v>
      </c>
      <c r="F4887">
        <v>0</v>
      </c>
      <c r="G4887">
        <v>0</v>
      </c>
      <c r="H4887">
        <v>0</v>
      </c>
      <c r="I4887">
        <v>0</v>
      </c>
    </row>
    <row r="4888" spans="1:9" x14ac:dyDescent="0.25">
      <c r="A4888">
        <v>209.381611936404</v>
      </c>
      <c r="B4888">
        <v>-67.186264994268996</v>
      </c>
      <c r="C4888">
        <v>-10380.690019997801</v>
      </c>
      <c r="D4888">
        <v>62727.797875564298</v>
      </c>
      <c r="E4888">
        <v>62727.797875564298</v>
      </c>
      <c r="F4888">
        <v>0</v>
      </c>
      <c r="G4888">
        <v>0</v>
      </c>
      <c r="H4888">
        <v>0</v>
      </c>
      <c r="I4888">
        <v>0</v>
      </c>
    </row>
    <row r="4889" spans="1:9" x14ac:dyDescent="0.25">
      <c r="A4889">
        <v>209.47714985974201</v>
      </c>
      <c r="B4889">
        <v>-67.401530955982295</v>
      </c>
      <c r="C4889">
        <v>-10378.0991646517</v>
      </c>
      <c r="D4889">
        <v>62913.033607197103</v>
      </c>
      <c r="E4889">
        <v>62913.033607197103</v>
      </c>
      <c r="F4889">
        <v>0</v>
      </c>
      <c r="G4889">
        <v>0</v>
      </c>
      <c r="H4889">
        <v>0</v>
      </c>
      <c r="I4889">
        <v>0</v>
      </c>
    </row>
    <row r="4890" spans="1:9" x14ac:dyDescent="0.25">
      <c r="A4890">
        <v>209.57272043454299</v>
      </c>
      <c r="B4890">
        <v>-67.616827724101</v>
      </c>
      <c r="C4890">
        <v>-10375.5088908171</v>
      </c>
      <c r="D4890">
        <v>63099.435473509897</v>
      </c>
      <c r="E4890">
        <v>63099.435473509897</v>
      </c>
      <c r="F4890">
        <v>0</v>
      </c>
      <c r="G4890">
        <v>0</v>
      </c>
      <c r="H4890">
        <v>0</v>
      </c>
      <c r="I4890">
        <v>0</v>
      </c>
    </row>
    <row r="4891" spans="1:9" x14ac:dyDescent="0.25">
      <c r="A4891">
        <v>209.668323704725</v>
      </c>
      <c r="B4891">
        <v>-67.832155295841204</v>
      </c>
      <c r="C4891">
        <v>-10372.919201679</v>
      </c>
      <c r="D4891">
        <v>63286.996536977502</v>
      </c>
      <c r="E4891">
        <v>63286.996536977502</v>
      </c>
      <c r="F4891">
        <v>0</v>
      </c>
      <c r="G4891">
        <v>0</v>
      </c>
      <c r="H4891">
        <v>0</v>
      </c>
      <c r="I4891">
        <v>0</v>
      </c>
    </row>
    <row r="4892" spans="1:9" x14ac:dyDescent="0.25">
      <c r="A4892">
        <v>209.76395971423301</v>
      </c>
      <c r="B4892">
        <v>-68.04751366827</v>
      </c>
      <c r="C4892">
        <v>-10370.330100446799</v>
      </c>
      <c r="D4892">
        <v>63475.709833462097</v>
      </c>
      <c r="E4892">
        <v>63475.709833462097</v>
      </c>
      <c r="F4892">
        <v>0</v>
      </c>
      <c r="G4892">
        <v>0</v>
      </c>
      <c r="H4892">
        <v>0</v>
      </c>
      <c r="I4892">
        <v>0</v>
      </c>
    </row>
    <row r="4893" spans="1:9" x14ac:dyDescent="0.25">
      <c r="A4893">
        <v>209.85962850691999</v>
      </c>
      <c r="B4893">
        <v>-68.262902839303095</v>
      </c>
      <c r="C4893">
        <v>-10367.741590316</v>
      </c>
      <c r="D4893">
        <v>63665.568358623997</v>
      </c>
      <c r="E4893">
        <v>63665.568358623997</v>
      </c>
      <c r="F4893">
        <v>0</v>
      </c>
      <c r="G4893">
        <v>0</v>
      </c>
      <c r="H4893">
        <v>0</v>
      </c>
      <c r="I4893">
        <v>0</v>
      </c>
    </row>
    <row r="4894" spans="1:9" x14ac:dyDescent="0.25">
      <c r="A4894">
        <v>209.95533012679101</v>
      </c>
      <c r="B4894">
        <v>-68.478322807035894</v>
      </c>
      <c r="C4894">
        <v>-10365.1536745106</v>
      </c>
      <c r="D4894">
        <v>63856.565067407297</v>
      </c>
      <c r="E4894">
        <v>63856.565067407297</v>
      </c>
      <c r="F4894">
        <v>0</v>
      </c>
      <c r="G4894">
        <v>0</v>
      </c>
      <c r="H4894">
        <v>0</v>
      </c>
      <c r="I4894">
        <v>0</v>
      </c>
    </row>
    <row r="4895" spans="1:9" x14ac:dyDescent="0.25">
      <c r="A4895">
        <v>210.05106461786801</v>
      </c>
      <c r="B4895">
        <v>-68.693773569335207</v>
      </c>
      <c r="C4895">
        <v>-10362.566356265999</v>
      </c>
      <c r="D4895">
        <v>64048.692880336697</v>
      </c>
      <c r="E4895">
        <v>64048.692880336697</v>
      </c>
      <c r="F4895">
        <v>0</v>
      </c>
      <c r="G4895">
        <v>0</v>
      </c>
      <c r="H4895">
        <v>0</v>
      </c>
      <c r="I4895">
        <v>0</v>
      </c>
    </row>
    <row r="4896" spans="1:9" x14ac:dyDescent="0.25">
      <c r="A4896">
        <v>210.14683202414301</v>
      </c>
      <c r="B4896">
        <v>-68.909255125116999</v>
      </c>
      <c r="C4896">
        <v>-10359.979638824399</v>
      </c>
      <c r="D4896">
        <v>64241.944685993003</v>
      </c>
      <c r="E4896">
        <v>64241.944685993003</v>
      </c>
      <c r="F4896">
        <v>0</v>
      </c>
      <c r="G4896">
        <v>0</v>
      </c>
      <c r="H4896">
        <v>0</v>
      </c>
      <c r="I4896">
        <v>0</v>
      </c>
    </row>
    <row r="4897" spans="1:9" x14ac:dyDescent="0.25">
      <c r="A4897">
        <v>210.24263238975999</v>
      </c>
      <c r="B4897">
        <v>-69.124767472867404</v>
      </c>
      <c r="C4897">
        <v>-10357.393525428301</v>
      </c>
      <c r="D4897">
        <v>64436.3133257183</v>
      </c>
      <c r="E4897">
        <v>64436.3133257183</v>
      </c>
      <c r="F4897">
        <v>0</v>
      </c>
      <c r="G4897">
        <v>0</v>
      </c>
      <c r="H4897">
        <v>0</v>
      </c>
      <c r="I4897">
        <v>0</v>
      </c>
    </row>
    <row r="4898" spans="1:9" x14ac:dyDescent="0.25">
      <c r="A4898">
        <v>210.33846575865999</v>
      </c>
      <c r="B4898">
        <v>-69.340310612397602</v>
      </c>
      <c r="C4898">
        <v>-10354.808019353</v>
      </c>
      <c r="D4898">
        <v>64631.791615636597</v>
      </c>
      <c r="E4898">
        <v>64631.791615636597</v>
      </c>
      <c r="F4898">
        <v>0</v>
      </c>
      <c r="G4898">
        <v>0</v>
      </c>
      <c r="H4898">
        <v>0</v>
      </c>
      <c r="I4898">
        <v>0</v>
      </c>
    </row>
    <row r="4899" spans="1:9" x14ac:dyDescent="0.25">
      <c r="A4899">
        <v>210.434332175153</v>
      </c>
      <c r="B4899">
        <v>-69.555884542619395</v>
      </c>
      <c r="C4899">
        <v>-10352.2231238562</v>
      </c>
      <c r="D4899">
        <v>64828.3723308431</v>
      </c>
      <c r="E4899">
        <v>64828.3723308431</v>
      </c>
      <c r="F4899">
        <v>0</v>
      </c>
      <c r="G4899">
        <v>0</v>
      </c>
      <c r="H4899">
        <v>0</v>
      </c>
      <c r="I4899">
        <v>0</v>
      </c>
    </row>
    <row r="4900" spans="1:9" x14ac:dyDescent="0.25">
      <c r="A4900">
        <v>210.53023168323099</v>
      </c>
      <c r="B4900">
        <v>-69.771489263309604</v>
      </c>
      <c r="C4900">
        <v>-10349.6388422331</v>
      </c>
      <c r="D4900">
        <v>65026.048211708403</v>
      </c>
      <c r="E4900">
        <v>65026.048211708403</v>
      </c>
      <c r="F4900">
        <v>0</v>
      </c>
      <c r="G4900">
        <v>0</v>
      </c>
      <c r="H4900">
        <v>0</v>
      </c>
      <c r="I4900">
        <v>0</v>
      </c>
    </row>
    <row r="4901" spans="1:9" x14ac:dyDescent="0.25">
      <c r="A4901">
        <v>210.626164327174</v>
      </c>
      <c r="B4901">
        <v>-69.987124774277305</v>
      </c>
      <c r="C4901">
        <v>-10347.055177759799</v>
      </c>
      <c r="D4901">
        <v>65224.811961036998</v>
      </c>
      <c r="E4901">
        <v>65224.811961036998</v>
      </c>
      <c r="F4901">
        <v>0</v>
      </c>
      <c r="G4901">
        <v>0</v>
      </c>
      <c r="H4901">
        <v>0</v>
      </c>
      <c r="I4901">
        <v>0</v>
      </c>
    </row>
    <row r="4902" spans="1:9" x14ac:dyDescent="0.25">
      <c r="A4902">
        <v>210.72213015120201</v>
      </c>
      <c r="B4902">
        <v>-70.202791076152195</v>
      </c>
      <c r="C4902">
        <v>-10344.472133748101</v>
      </c>
      <c r="D4902">
        <v>65424.656250557397</v>
      </c>
      <c r="E4902">
        <v>65424.656250557397</v>
      </c>
      <c r="F4902">
        <v>0</v>
      </c>
      <c r="G4902">
        <v>0</v>
      </c>
      <c r="H4902">
        <v>0</v>
      </c>
      <c r="I4902">
        <v>0</v>
      </c>
    </row>
    <row r="4903" spans="1:9" x14ac:dyDescent="0.25">
      <c r="A4903">
        <v>210.81812919952199</v>
      </c>
      <c r="B4903">
        <v>-70.418488169299707</v>
      </c>
      <c r="C4903">
        <v>-10341.889713501299</v>
      </c>
      <c r="D4903">
        <v>65625.573714948507</v>
      </c>
      <c r="E4903">
        <v>65625.573714948507</v>
      </c>
      <c r="F4903">
        <v>0</v>
      </c>
      <c r="G4903">
        <v>0</v>
      </c>
      <c r="H4903">
        <v>0</v>
      </c>
      <c r="I4903">
        <v>0</v>
      </c>
    </row>
    <row r="4904" spans="1:9" x14ac:dyDescent="0.25">
      <c r="A4904">
        <v>210.91416151642599</v>
      </c>
      <c r="B4904">
        <v>-70.634216054082799</v>
      </c>
      <c r="C4904">
        <v>-10339.307920339401</v>
      </c>
      <c r="D4904">
        <v>65827.556954064203</v>
      </c>
      <c r="E4904">
        <v>65827.556954064203</v>
      </c>
      <c r="F4904">
        <v>0</v>
      </c>
      <c r="G4904">
        <v>0</v>
      </c>
      <c r="H4904">
        <v>0</v>
      </c>
      <c r="I4904">
        <v>0</v>
      </c>
    </row>
    <row r="4905" spans="1:9" x14ac:dyDescent="0.25">
      <c r="A4905">
        <v>211.01022714620001</v>
      </c>
      <c r="B4905">
        <v>-70.849974731685805</v>
      </c>
      <c r="C4905">
        <v>-10336.726757591299</v>
      </c>
      <c r="D4905">
        <v>66030.598530353906</v>
      </c>
      <c r="E4905">
        <v>66030.598530353906</v>
      </c>
      <c r="F4905">
        <v>0</v>
      </c>
      <c r="G4905">
        <v>0</v>
      </c>
      <c r="H4905">
        <v>0</v>
      </c>
      <c r="I4905">
        <v>0</v>
      </c>
    </row>
    <row r="4906" spans="1:9" x14ac:dyDescent="0.25">
      <c r="A4906">
        <v>211.10632613321701</v>
      </c>
      <c r="B4906">
        <v>-71.065764203490005</v>
      </c>
      <c r="C4906">
        <v>-10334.1462285938</v>
      </c>
      <c r="D4906">
        <v>66234.690978914601</v>
      </c>
      <c r="E4906">
        <v>66234.690978914601</v>
      </c>
      <c r="F4906">
        <v>0</v>
      </c>
      <c r="G4906">
        <v>0</v>
      </c>
      <c r="H4906">
        <v>0</v>
      </c>
      <c r="I4906">
        <v>0</v>
      </c>
    </row>
    <row r="4907" spans="1:9" x14ac:dyDescent="0.25">
      <c r="A4907">
        <v>211.20245852181401</v>
      </c>
      <c r="B4907">
        <v>-71.281584470630605</v>
      </c>
      <c r="C4907">
        <v>-10331.5663366917</v>
      </c>
      <c r="D4907">
        <v>66439.826793977802</v>
      </c>
      <c r="E4907">
        <v>66439.826793977802</v>
      </c>
      <c r="F4907">
        <v>0</v>
      </c>
      <c r="G4907">
        <v>0</v>
      </c>
      <c r="H4907">
        <v>0</v>
      </c>
      <c r="I4907">
        <v>0</v>
      </c>
    </row>
    <row r="4908" spans="1:9" x14ac:dyDescent="0.25">
      <c r="A4908">
        <v>211.29862435643301</v>
      </c>
      <c r="B4908">
        <v>-71.497435534807295</v>
      </c>
      <c r="C4908">
        <v>-10328.987085235</v>
      </c>
      <c r="D4908">
        <v>66645.998442235898</v>
      </c>
      <c r="E4908">
        <v>66645.998442235898</v>
      </c>
      <c r="F4908">
        <v>0</v>
      </c>
      <c r="G4908">
        <v>0</v>
      </c>
      <c r="H4908">
        <v>0</v>
      </c>
      <c r="I4908">
        <v>0</v>
      </c>
    </row>
    <row r="4909" spans="1:9" x14ac:dyDescent="0.25">
      <c r="A4909">
        <v>211.394823681448</v>
      </c>
      <c r="B4909">
        <v>-71.713317398193496</v>
      </c>
      <c r="C4909">
        <v>-10326.408477589401</v>
      </c>
      <c r="D4909">
        <v>66853.198349573504</v>
      </c>
      <c r="E4909">
        <v>66853.198349573504</v>
      </c>
      <c r="F4909">
        <v>0</v>
      </c>
      <c r="G4909">
        <v>0</v>
      </c>
      <c r="H4909">
        <v>0</v>
      </c>
      <c r="I4909">
        <v>0</v>
      </c>
    </row>
    <row r="4910" spans="1:9" x14ac:dyDescent="0.25">
      <c r="A4910">
        <v>211.49105654136699</v>
      </c>
      <c r="B4910">
        <v>-71.929230062303006</v>
      </c>
      <c r="C4910">
        <v>-10323.830517123401</v>
      </c>
      <c r="D4910">
        <v>67061.418915132104</v>
      </c>
      <c r="E4910">
        <v>67061.418915132104</v>
      </c>
      <c r="F4910">
        <v>0</v>
      </c>
      <c r="G4910">
        <v>0</v>
      </c>
      <c r="H4910">
        <v>0</v>
      </c>
      <c r="I4910">
        <v>0</v>
      </c>
    </row>
    <row r="4911" spans="1:9" x14ac:dyDescent="0.25">
      <c r="A4911">
        <v>211.58732298061901</v>
      </c>
      <c r="B4911">
        <v>-72.145173529676597</v>
      </c>
      <c r="C4911">
        <v>-10321.253207215401</v>
      </c>
      <c r="D4911">
        <v>67270.6525013176</v>
      </c>
      <c r="E4911">
        <v>67270.6525013176</v>
      </c>
      <c r="F4911">
        <v>0</v>
      </c>
      <c r="G4911">
        <v>0</v>
      </c>
      <c r="H4911">
        <v>0</v>
      </c>
      <c r="I4911">
        <v>0</v>
      </c>
    </row>
    <row r="4912" spans="1:9" x14ac:dyDescent="0.25">
      <c r="A4912">
        <v>211.68362304378601</v>
      </c>
      <c r="B4912">
        <v>-72.361147802872594</v>
      </c>
      <c r="C4912">
        <v>-10318.6765512491</v>
      </c>
      <c r="D4912">
        <v>67480.8914384659</v>
      </c>
      <c r="E4912">
        <v>67480.8914384659</v>
      </c>
      <c r="F4912">
        <v>0</v>
      </c>
      <c r="G4912">
        <v>0</v>
      </c>
      <c r="H4912">
        <v>0</v>
      </c>
      <c r="I4912">
        <v>0</v>
      </c>
    </row>
    <row r="4913" spans="1:9" x14ac:dyDescent="0.25">
      <c r="A4913">
        <v>211.779956775355</v>
      </c>
      <c r="B4913">
        <v>-72.577152884336499</v>
      </c>
      <c r="C4913">
        <v>-10316.1005526225</v>
      </c>
      <c r="D4913">
        <v>67692.128024859398</v>
      </c>
      <c r="E4913">
        <v>67692.128024859398</v>
      </c>
      <c r="F4913">
        <v>0</v>
      </c>
      <c r="G4913">
        <v>0</v>
      </c>
      <c r="H4913">
        <v>0</v>
      </c>
      <c r="I4913">
        <v>0</v>
      </c>
    </row>
    <row r="4914" spans="1:9" x14ac:dyDescent="0.25">
      <c r="A4914">
        <v>211.87632421991</v>
      </c>
      <c r="B4914">
        <v>-72.793188777082605</v>
      </c>
      <c r="C4914">
        <v>-10313.525214733299</v>
      </c>
      <c r="D4914">
        <v>67904.354526392199</v>
      </c>
      <c r="E4914">
        <v>67904.354526392199</v>
      </c>
      <c r="F4914">
        <v>0</v>
      </c>
      <c r="G4914">
        <v>0</v>
      </c>
      <c r="H4914">
        <v>0</v>
      </c>
      <c r="I4914">
        <v>0</v>
      </c>
    </row>
    <row r="4915" spans="1:9" x14ac:dyDescent="0.25">
      <c r="A4915">
        <v>211.972725422103</v>
      </c>
      <c r="B4915">
        <v>-73.00925548379</v>
      </c>
      <c r="C4915">
        <v>-10310.950540984501</v>
      </c>
      <c r="D4915">
        <v>68117.563177115604</v>
      </c>
      <c r="E4915">
        <v>68117.563177115604</v>
      </c>
      <c r="F4915">
        <v>0</v>
      </c>
      <c r="G4915">
        <v>0</v>
      </c>
      <c r="H4915">
        <v>0</v>
      </c>
      <c r="I4915">
        <v>0</v>
      </c>
    </row>
    <row r="4916" spans="1:9" x14ac:dyDescent="0.25">
      <c r="A4916">
        <v>212.06916042650801</v>
      </c>
      <c r="B4916">
        <v>-73.225353008296096</v>
      </c>
      <c r="C4916">
        <v>-10308.376534798501</v>
      </c>
      <c r="D4916">
        <v>68331.746178184505</v>
      </c>
      <c r="E4916">
        <v>68331.746178184505</v>
      </c>
      <c r="F4916">
        <v>0</v>
      </c>
      <c r="G4916">
        <v>0</v>
      </c>
      <c r="H4916">
        <v>0</v>
      </c>
      <c r="I4916">
        <v>0</v>
      </c>
    </row>
    <row r="4917" spans="1:9" x14ac:dyDescent="0.25">
      <c r="A4917">
        <v>212.16562927782201</v>
      </c>
      <c r="B4917">
        <v>-73.441481353084797</v>
      </c>
      <c r="C4917">
        <v>-10305.803199596699</v>
      </c>
      <c r="D4917">
        <v>68546.895697740605</v>
      </c>
      <c r="E4917">
        <v>68546.895697740605</v>
      </c>
      <c r="F4917">
        <v>0</v>
      </c>
      <c r="G4917">
        <v>0</v>
      </c>
      <c r="H4917">
        <v>0</v>
      </c>
      <c r="I4917">
        <v>0</v>
      </c>
    </row>
    <row r="4918" spans="1:9" x14ac:dyDescent="0.25">
      <c r="A4918">
        <v>212.26213202072799</v>
      </c>
      <c r="B4918">
        <v>-73.657640522330595</v>
      </c>
      <c r="C4918">
        <v>-10303.230538801799</v>
      </c>
      <c r="D4918">
        <v>68763.003878493604</v>
      </c>
      <c r="E4918">
        <v>68763.003878493604</v>
      </c>
      <c r="F4918">
        <v>0</v>
      </c>
      <c r="G4918">
        <v>0</v>
      </c>
      <c r="H4918">
        <v>0</v>
      </c>
      <c r="I4918">
        <v>0</v>
      </c>
    </row>
    <row r="4919" spans="1:9" x14ac:dyDescent="0.25">
      <c r="A4919">
        <v>212.35866869995701</v>
      </c>
      <c r="B4919">
        <v>-73.873830519491193</v>
      </c>
      <c r="C4919">
        <v>-10300.6585558595</v>
      </c>
      <c r="D4919">
        <v>68980.062825457993</v>
      </c>
      <c r="E4919">
        <v>68980.062825457993</v>
      </c>
      <c r="F4919">
        <v>0</v>
      </c>
      <c r="G4919">
        <v>0</v>
      </c>
      <c r="H4919">
        <v>0</v>
      </c>
      <c r="I4919">
        <v>0</v>
      </c>
    </row>
    <row r="4920" spans="1:9" x14ac:dyDescent="0.25">
      <c r="A4920">
        <v>212.455239360251</v>
      </c>
      <c r="B4920">
        <v>-74.090051348251706</v>
      </c>
      <c r="C4920">
        <v>-10298.087254198599</v>
      </c>
      <c r="D4920">
        <v>69198.064615413998</v>
      </c>
      <c r="E4920">
        <v>69198.064615413998</v>
      </c>
      <c r="F4920">
        <v>0</v>
      </c>
      <c r="G4920">
        <v>0</v>
      </c>
      <c r="H4920">
        <v>0</v>
      </c>
      <c r="I4920">
        <v>0</v>
      </c>
    </row>
    <row r="4921" spans="1:9" x14ac:dyDescent="0.25">
      <c r="A4921">
        <v>212.55184404640099</v>
      </c>
      <c r="B4921">
        <v>-74.306303012674604</v>
      </c>
      <c r="C4921">
        <v>-10295.5166372778</v>
      </c>
      <c r="D4921">
        <v>69417.001296661503</v>
      </c>
      <c r="E4921">
        <v>69417.001296661503</v>
      </c>
      <c r="F4921">
        <v>0</v>
      </c>
      <c r="G4921">
        <v>0</v>
      </c>
      <c r="H4921">
        <v>0</v>
      </c>
      <c r="I4921">
        <v>0</v>
      </c>
    </row>
    <row r="4922" spans="1:9" x14ac:dyDescent="0.25">
      <c r="A4922">
        <v>212.64848280313899</v>
      </c>
      <c r="B4922">
        <v>-74.522585516882799</v>
      </c>
      <c r="C4922">
        <v>-10292.9467085507</v>
      </c>
      <c r="D4922">
        <v>69636.864883288901</v>
      </c>
      <c r="E4922">
        <v>69636.864883288901</v>
      </c>
      <c r="F4922">
        <v>0</v>
      </c>
      <c r="G4922">
        <v>0</v>
      </c>
      <c r="H4922">
        <v>0</v>
      </c>
      <c r="I4922">
        <v>0</v>
      </c>
    </row>
    <row r="4923" spans="1:9" x14ac:dyDescent="0.25">
      <c r="A4923">
        <v>212.74515567534499</v>
      </c>
      <c r="B4923">
        <v>-74.738898865028204</v>
      </c>
      <c r="C4923">
        <v>-10290.3774714707</v>
      </c>
      <c r="D4923">
        <v>69857.647362854696</v>
      </c>
      <c r="E4923">
        <v>69857.647362854696</v>
      </c>
      <c r="F4923">
        <v>0</v>
      </c>
      <c r="G4923">
        <v>0</v>
      </c>
      <c r="H4923">
        <v>0</v>
      </c>
      <c r="I4923">
        <v>0</v>
      </c>
    </row>
    <row r="4924" spans="1:9" x14ac:dyDescent="0.25">
      <c r="A4924">
        <v>212.84186270795499</v>
      </c>
      <c r="B4924">
        <v>-74.955243061537701</v>
      </c>
      <c r="C4924">
        <v>-10287.808929507701</v>
      </c>
      <c r="D4924">
        <v>70079.340689063203</v>
      </c>
      <c r="E4924">
        <v>70079.340689063203</v>
      </c>
      <c r="F4924">
        <v>0</v>
      </c>
      <c r="G4924">
        <v>0</v>
      </c>
      <c r="H4924">
        <v>0</v>
      </c>
      <c r="I4924">
        <v>0</v>
      </c>
    </row>
    <row r="4925" spans="1:9" x14ac:dyDescent="0.25">
      <c r="A4925">
        <v>212.938603945756</v>
      </c>
      <c r="B4925">
        <v>-75.171618110525003</v>
      </c>
      <c r="C4925">
        <v>-10285.241086133499</v>
      </c>
      <c r="D4925">
        <v>70301.936790320004</v>
      </c>
      <c r="E4925">
        <v>70301.936790320004</v>
      </c>
      <c r="F4925">
        <v>0</v>
      </c>
      <c r="G4925">
        <v>0</v>
      </c>
      <c r="H4925">
        <v>0</v>
      </c>
      <c r="I4925">
        <v>0</v>
      </c>
    </row>
    <row r="4926" spans="1:9" x14ac:dyDescent="0.25">
      <c r="A4926">
        <v>213.03537943372299</v>
      </c>
      <c r="B4926">
        <v>-75.388024016768199</v>
      </c>
      <c r="C4926">
        <v>-10282.673944821699</v>
      </c>
      <c r="D4926">
        <v>70525.427561566801</v>
      </c>
      <c r="E4926">
        <v>70525.427561566801</v>
      </c>
      <c r="F4926">
        <v>0</v>
      </c>
      <c r="G4926">
        <v>0</v>
      </c>
      <c r="H4926">
        <v>0</v>
      </c>
      <c r="I4926">
        <v>0</v>
      </c>
    </row>
    <row r="4927" spans="1:9" x14ac:dyDescent="0.25">
      <c r="A4927">
        <v>213.13218921674701</v>
      </c>
      <c r="B4927">
        <v>-75.604460784962001</v>
      </c>
      <c r="C4927">
        <v>-10280.1075090588</v>
      </c>
      <c r="D4927">
        <v>70749.804871613203</v>
      </c>
      <c r="E4927">
        <v>70749.804871613203</v>
      </c>
      <c r="F4927">
        <v>0</v>
      </c>
      <c r="G4927">
        <v>0</v>
      </c>
      <c r="H4927">
        <v>0</v>
      </c>
      <c r="I4927">
        <v>0</v>
      </c>
    </row>
    <row r="4928" spans="1:9" x14ac:dyDescent="0.25">
      <c r="A4928">
        <v>213.22903333987301</v>
      </c>
      <c r="B4928">
        <v>-75.820928419779705</v>
      </c>
      <c r="C4928">
        <v>-10277.541782329299</v>
      </c>
      <c r="D4928">
        <v>70975.060560187107</v>
      </c>
      <c r="E4928">
        <v>70975.060560187107</v>
      </c>
      <c r="F4928">
        <v>0</v>
      </c>
      <c r="G4928">
        <v>0</v>
      </c>
      <c r="H4928">
        <v>0</v>
      </c>
      <c r="I4928">
        <v>0</v>
      </c>
    </row>
    <row r="4929" spans="1:9" x14ac:dyDescent="0.25">
      <c r="A4929">
        <v>213.32591184803701</v>
      </c>
      <c r="B4929">
        <v>-76.0374269261021</v>
      </c>
      <c r="C4929">
        <v>-10274.976768120499</v>
      </c>
      <c r="D4929">
        <v>71201.186438149598</v>
      </c>
      <c r="E4929">
        <v>71201.186438149598</v>
      </c>
      <c r="F4929">
        <v>0</v>
      </c>
      <c r="G4929">
        <v>0</v>
      </c>
      <c r="H4929">
        <v>0</v>
      </c>
      <c r="I4929">
        <v>0</v>
      </c>
    </row>
    <row r="4930" spans="1:9" x14ac:dyDescent="0.25">
      <c r="A4930">
        <v>213.422824786338</v>
      </c>
      <c r="B4930">
        <v>-76.253956308928295</v>
      </c>
      <c r="C4930">
        <v>-10272.412469937801</v>
      </c>
      <c r="D4930">
        <v>71428.174286605194</v>
      </c>
      <c r="E4930">
        <v>71428.174286605194</v>
      </c>
      <c r="F4930">
        <v>0</v>
      </c>
      <c r="G4930">
        <v>0</v>
      </c>
      <c r="H4930">
        <v>0</v>
      </c>
      <c r="I4930">
        <v>0</v>
      </c>
    </row>
    <row r="4931" spans="1:9" x14ac:dyDescent="0.25">
      <c r="A4931">
        <v>213.51977219976001</v>
      </c>
      <c r="B4931">
        <v>-76.470516573147705</v>
      </c>
      <c r="C4931">
        <v>-10269.848891268801</v>
      </c>
      <c r="D4931">
        <v>71656.015861626394</v>
      </c>
      <c r="E4931">
        <v>71656.015861626394</v>
      </c>
      <c r="F4931">
        <v>0</v>
      </c>
      <c r="G4931">
        <v>0</v>
      </c>
      <c r="H4931">
        <v>0</v>
      </c>
      <c r="I4931">
        <v>0</v>
      </c>
    </row>
    <row r="4932" spans="1:9" x14ac:dyDescent="0.25">
      <c r="A4932">
        <v>213.616754133466</v>
      </c>
      <c r="B4932">
        <v>-76.687107723658698</v>
      </c>
      <c r="C4932">
        <v>-10267.286035635199</v>
      </c>
      <c r="D4932">
        <v>71884.702887706895</v>
      </c>
      <c r="E4932">
        <v>71884.702887706895</v>
      </c>
      <c r="F4932">
        <v>0</v>
      </c>
      <c r="G4932">
        <v>0</v>
      </c>
      <c r="H4932">
        <v>0</v>
      </c>
      <c r="I4932">
        <v>0</v>
      </c>
    </row>
    <row r="4933" spans="1:9" x14ac:dyDescent="0.25">
      <c r="A4933">
        <v>213.71377063249599</v>
      </c>
      <c r="B4933">
        <v>-76.903729766105698</v>
      </c>
      <c r="C4933">
        <v>-10264.723906536499</v>
      </c>
      <c r="D4933">
        <v>72114.227065342595</v>
      </c>
      <c r="E4933">
        <v>72114.227065342595</v>
      </c>
      <c r="F4933">
        <v>0</v>
      </c>
      <c r="G4933">
        <v>0</v>
      </c>
      <c r="H4933">
        <v>0</v>
      </c>
      <c r="I4933">
        <v>0</v>
      </c>
    </row>
    <row r="4934" spans="1:9" x14ac:dyDescent="0.25">
      <c r="A4934">
        <v>213.810821742005</v>
      </c>
      <c r="B4934">
        <v>-77.120382705288307</v>
      </c>
      <c r="C4934">
        <v>-10262.162507487201</v>
      </c>
      <c r="D4934">
        <v>72344.580066534705</v>
      </c>
      <c r="E4934">
        <v>72344.580066534705</v>
      </c>
      <c r="F4934">
        <v>0</v>
      </c>
      <c r="G4934">
        <v>0</v>
      </c>
      <c r="H4934">
        <v>0</v>
      </c>
      <c r="I4934">
        <v>0</v>
      </c>
    </row>
    <row r="4935" spans="1:9" x14ac:dyDescent="0.25">
      <c r="A4935">
        <v>213.90790750717699</v>
      </c>
      <c r="B4935">
        <v>-77.337066546543795</v>
      </c>
      <c r="C4935">
        <v>-10259.6018419988</v>
      </c>
      <c r="D4935">
        <v>72575.753532303002</v>
      </c>
      <c r="E4935">
        <v>72575.753532303002</v>
      </c>
      <c r="F4935">
        <v>0</v>
      </c>
      <c r="G4935">
        <v>0</v>
      </c>
      <c r="H4935">
        <v>0</v>
      </c>
      <c r="I4935">
        <v>0</v>
      </c>
    </row>
    <row r="4936" spans="1:9" x14ac:dyDescent="0.25">
      <c r="A4936">
        <v>214.00502797323699</v>
      </c>
      <c r="B4936">
        <v>-77.553781295030802</v>
      </c>
      <c r="C4936">
        <v>-10257.0419135989</v>
      </c>
      <c r="D4936">
        <v>72807.739087218302</v>
      </c>
      <c r="E4936">
        <v>72807.739087218302</v>
      </c>
      <c r="F4936">
        <v>0</v>
      </c>
      <c r="G4936">
        <v>0</v>
      </c>
      <c r="H4936">
        <v>0</v>
      </c>
      <c r="I4936">
        <v>0</v>
      </c>
    </row>
    <row r="4937" spans="1:9" x14ac:dyDescent="0.25">
      <c r="A4937">
        <v>214.10218318530701</v>
      </c>
      <c r="B4937">
        <v>-77.7705269565229</v>
      </c>
      <c r="C4937">
        <v>-10254.4827258073</v>
      </c>
      <c r="D4937">
        <v>73040.528315749601</v>
      </c>
      <c r="E4937">
        <v>73040.528315749601</v>
      </c>
      <c r="F4937">
        <v>0</v>
      </c>
      <c r="G4937">
        <v>0</v>
      </c>
      <c r="H4937">
        <v>0</v>
      </c>
      <c r="I4937">
        <v>0</v>
      </c>
    </row>
    <row r="4938" spans="1:9" x14ac:dyDescent="0.25">
      <c r="A4938">
        <v>214.19937318872499</v>
      </c>
      <c r="B4938">
        <v>-77.987303535826797</v>
      </c>
      <c r="C4938">
        <v>-10251.924282158299</v>
      </c>
      <c r="D4938">
        <v>73274.112787934006</v>
      </c>
      <c r="E4938">
        <v>73274.112787934006</v>
      </c>
      <c r="F4938">
        <v>0</v>
      </c>
      <c r="G4938">
        <v>0</v>
      </c>
      <c r="H4938">
        <v>0</v>
      </c>
      <c r="I4938">
        <v>0</v>
      </c>
    </row>
    <row r="4939" spans="1:9" x14ac:dyDescent="0.25">
      <c r="A4939">
        <v>214.29659802872101</v>
      </c>
      <c r="B4939">
        <v>-78.2041110385953</v>
      </c>
      <c r="C4939">
        <v>-10249.366586170099</v>
      </c>
      <c r="D4939">
        <v>73508.484043155404</v>
      </c>
      <c r="E4939">
        <v>73508.484043155404</v>
      </c>
      <c r="F4939">
        <v>0</v>
      </c>
      <c r="G4939">
        <v>0</v>
      </c>
      <c r="H4939">
        <v>0</v>
      </c>
      <c r="I4939">
        <v>0</v>
      </c>
    </row>
    <row r="4940" spans="1:9" x14ac:dyDescent="0.25">
      <c r="A4940">
        <v>214.39385775058199</v>
      </c>
      <c r="B4940">
        <v>-78.420949470613394</v>
      </c>
      <c r="C4940">
        <v>-10246.809641383699</v>
      </c>
      <c r="D4940">
        <v>73743.633592918501</v>
      </c>
      <c r="E4940">
        <v>73743.633592918501</v>
      </c>
      <c r="F4940">
        <v>0</v>
      </c>
      <c r="G4940">
        <v>0</v>
      </c>
      <c r="H4940">
        <v>0</v>
      </c>
      <c r="I4940">
        <v>0</v>
      </c>
    </row>
    <row r="4941" spans="1:9" x14ac:dyDescent="0.25">
      <c r="A4941">
        <v>214.49115239968901</v>
      </c>
      <c r="B4941">
        <v>-78.637818836830604</v>
      </c>
      <c r="C4941">
        <v>-10244.2534513309</v>
      </c>
      <c r="D4941">
        <v>73979.552927782599</v>
      </c>
      <c r="E4941">
        <v>73979.552927782599</v>
      </c>
      <c r="F4941">
        <v>0</v>
      </c>
      <c r="G4941">
        <v>0</v>
      </c>
      <c r="H4941">
        <v>0</v>
      </c>
      <c r="I4941">
        <v>0</v>
      </c>
    </row>
    <row r="4942" spans="1:9" x14ac:dyDescent="0.25">
      <c r="A4942">
        <v>214.58848202136599</v>
      </c>
      <c r="B4942">
        <v>-78.854719142749602</v>
      </c>
      <c r="C4942">
        <v>-10241.698019551601</v>
      </c>
      <c r="D4942">
        <v>74216.233510779901</v>
      </c>
      <c r="E4942">
        <v>74216.233510779901</v>
      </c>
      <c r="F4942">
        <v>0</v>
      </c>
      <c r="G4942">
        <v>0</v>
      </c>
      <c r="H4942">
        <v>0</v>
      </c>
      <c r="I4942">
        <v>0</v>
      </c>
    </row>
    <row r="4943" spans="1:9" x14ac:dyDescent="0.25">
      <c r="A4943">
        <v>214.68584666099699</v>
      </c>
      <c r="B4943">
        <v>-79.071650393918603</v>
      </c>
      <c r="C4943">
        <v>-10239.143349583999</v>
      </c>
      <c r="D4943">
        <v>74453.666778353698</v>
      </c>
      <c r="E4943">
        <v>74453.666778353698</v>
      </c>
      <c r="F4943">
        <v>0</v>
      </c>
      <c r="G4943">
        <v>0</v>
      </c>
      <c r="H4943">
        <v>0</v>
      </c>
      <c r="I4943">
        <v>0</v>
      </c>
    </row>
    <row r="4944" spans="1:9" x14ac:dyDescent="0.25">
      <c r="A4944">
        <v>214.78324636392901</v>
      </c>
      <c r="B4944">
        <v>-79.288612595913605</v>
      </c>
      <c r="C4944">
        <v>-10236.5894449676</v>
      </c>
      <c r="D4944">
        <v>74691.844146859497</v>
      </c>
      <c r="E4944">
        <v>74691.844146859497</v>
      </c>
      <c r="F4944">
        <v>0</v>
      </c>
      <c r="G4944">
        <v>0</v>
      </c>
      <c r="H4944">
        <v>0</v>
      </c>
      <c r="I4944">
        <v>0</v>
      </c>
    </row>
    <row r="4945" spans="1:9" x14ac:dyDescent="0.25">
      <c r="A4945">
        <v>214.88068117568099</v>
      </c>
      <c r="B4945">
        <v>-79.505605754035599</v>
      </c>
      <c r="C4945">
        <v>-10234.036309253601</v>
      </c>
      <c r="D4945">
        <v>74930.757004977102</v>
      </c>
      <c r="E4945">
        <v>74930.757004977102</v>
      </c>
      <c r="F4945">
        <v>0</v>
      </c>
      <c r="G4945">
        <v>0</v>
      </c>
      <c r="H4945">
        <v>0</v>
      </c>
      <c r="I4945">
        <v>0</v>
      </c>
    </row>
    <row r="4946" spans="1:9" x14ac:dyDescent="0.25">
      <c r="A4946">
        <v>214.97815114165499</v>
      </c>
      <c r="B4946">
        <v>-79.722629873716997</v>
      </c>
      <c r="C4946">
        <v>-10231.4839459835</v>
      </c>
      <c r="D4946">
        <v>75170.396718084507</v>
      </c>
      <c r="E4946">
        <v>75170.396718084507</v>
      </c>
      <c r="F4946">
        <v>0</v>
      </c>
      <c r="G4946">
        <v>0</v>
      </c>
      <c r="H4946">
        <v>0</v>
      </c>
      <c r="I4946">
        <v>0</v>
      </c>
    </row>
    <row r="4947" spans="1:9" x14ac:dyDescent="0.25">
      <c r="A4947">
        <v>215.075656307325</v>
      </c>
      <c r="B4947">
        <v>-79.939684960401095</v>
      </c>
      <c r="C4947">
        <v>-10228.9323587044</v>
      </c>
      <c r="D4947">
        <v>75410.754628315495</v>
      </c>
      <c r="E4947">
        <v>75410.754628315495</v>
      </c>
      <c r="F4947">
        <v>0</v>
      </c>
      <c r="G4947">
        <v>0</v>
      </c>
      <c r="H4947">
        <v>0</v>
      </c>
      <c r="I4947">
        <v>0</v>
      </c>
    </row>
    <row r="4948" spans="1:9" x14ac:dyDescent="0.25">
      <c r="A4948">
        <v>215.17319671826701</v>
      </c>
      <c r="B4948">
        <v>-80.156771019061793</v>
      </c>
      <c r="C4948">
        <v>-10226.3815509661</v>
      </c>
      <c r="D4948">
        <v>75651.822054477496</v>
      </c>
      <c r="E4948">
        <v>75651.822054477496</v>
      </c>
      <c r="F4948">
        <v>0</v>
      </c>
      <c r="G4948">
        <v>0</v>
      </c>
      <c r="H4948">
        <v>0</v>
      </c>
      <c r="I4948">
        <v>0</v>
      </c>
    </row>
    <row r="4949" spans="1:9" x14ac:dyDescent="0.25">
      <c r="A4949">
        <v>215.27077241995499</v>
      </c>
      <c r="B4949">
        <v>-80.373888055715199</v>
      </c>
      <c r="C4949">
        <v>-10223.8315263115</v>
      </c>
      <c r="D4949">
        <v>75893.590290295193</v>
      </c>
      <c r="E4949">
        <v>75893.590290295193</v>
      </c>
      <c r="F4949">
        <v>0</v>
      </c>
      <c r="G4949">
        <v>0</v>
      </c>
      <c r="H4949">
        <v>0</v>
      </c>
      <c r="I4949">
        <v>0</v>
      </c>
    </row>
    <row r="4950" spans="1:9" x14ac:dyDescent="0.25">
      <c r="A4950">
        <v>215.36838345793601</v>
      </c>
      <c r="B4950">
        <v>-80.591036075285601</v>
      </c>
      <c r="C4950">
        <v>-10221.2822882987</v>
      </c>
      <c r="D4950">
        <v>76136.050610306906</v>
      </c>
      <c r="E4950">
        <v>76136.050610306906</v>
      </c>
      <c r="F4950">
        <v>0</v>
      </c>
      <c r="G4950">
        <v>0</v>
      </c>
      <c r="H4950">
        <v>0</v>
      </c>
      <c r="I4950">
        <v>0</v>
      </c>
    </row>
    <row r="4951" spans="1:9" x14ac:dyDescent="0.25">
      <c r="A4951">
        <v>215.46602987785599</v>
      </c>
      <c r="B4951">
        <v>-80.808215082953893</v>
      </c>
      <c r="C4951">
        <v>-10218.733840482901</v>
      </c>
      <c r="D4951">
        <v>76379.194261064797</v>
      </c>
      <c r="E4951">
        <v>76379.194261064797</v>
      </c>
      <c r="F4951">
        <v>0</v>
      </c>
      <c r="G4951">
        <v>0</v>
      </c>
      <c r="H4951">
        <v>0</v>
      </c>
      <c r="I4951">
        <v>0</v>
      </c>
    </row>
    <row r="4952" spans="1:9" x14ac:dyDescent="0.25">
      <c r="A4952">
        <v>215.56371172529199</v>
      </c>
      <c r="B4952">
        <v>-81.025425084191397</v>
      </c>
      <c r="C4952">
        <v>-10216.186186404801</v>
      </c>
      <c r="D4952">
        <v>76623.012473354</v>
      </c>
      <c r="E4952">
        <v>76623.012473354</v>
      </c>
      <c r="F4952">
        <v>0</v>
      </c>
      <c r="G4952">
        <v>0</v>
      </c>
      <c r="H4952">
        <v>0</v>
      </c>
      <c r="I4952">
        <v>0</v>
      </c>
    </row>
    <row r="4953" spans="1:9" x14ac:dyDescent="0.25">
      <c r="A4953">
        <v>215.66142904589199</v>
      </c>
      <c r="B4953">
        <v>-81.242666083681996</v>
      </c>
      <c r="C4953">
        <v>-10213.639329625101</v>
      </c>
      <c r="D4953">
        <v>76867.496449459795</v>
      </c>
      <c r="E4953">
        <v>76867.496449459795</v>
      </c>
      <c r="F4953">
        <v>0</v>
      </c>
      <c r="G4953">
        <v>0</v>
      </c>
      <c r="H4953">
        <v>0</v>
      </c>
      <c r="I4953">
        <v>0</v>
      </c>
    </row>
    <row r="4954" spans="1:9" x14ac:dyDescent="0.25">
      <c r="A4954">
        <v>215.75918188525799</v>
      </c>
      <c r="B4954">
        <v>-81.459938086964002</v>
      </c>
      <c r="C4954">
        <v>-10211.093273693499</v>
      </c>
      <c r="D4954">
        <v>77112.637374126003</v>
      </c>
      <c r="E4954">
        <v>77112.637374126003</v>
      </c>
      <c r="F4954">
        <v>0</v>
      </c>
      <c r="G4954">
        <v>0</v>
      </c>
      <c r="H4954">
        <v>0</v>
      </c>
      <c r="I4954">
        <v>0</v>
      </c>
    </row>
    <row r="4955" spans="1:9" x14ac:dyDescent="0.25">
      <c r="A4955">
        <v>215.85697028912199</v>
      </c>
      <c r="B4955">
        <v>-81.677241099015006</v>
      </c>
      <c r="C4955">
        <v>-10208.548022159501</v>
      </c>
      <c r="D4955">
        <v>77358.426408837506</v>
      </c>
      <c r="E4955">
        <v>77358.426408837506</v>
      </c>
      <c r="F4955">
        <v>0</v>
      </c>
      <c r="G4955">
        <v>0</v>
      </c>
      <c r="H4955">
        <v>0</v>
      </c>
      <c r="I4955">
        <v>0</v>
      </c>
    </row>
    <row r="4956" spans="1:9" x14ac:dyDescent="0.25">
      <c r="A4956">
        <v>215.95479430322101</v>
      </c>
      <c r="B4956">
        <v>-81.894575124313704</v>
      </c>
      <c r="C4956">
        <v>-10206.003578579899</v>
      </c>
      <c r="D4956">
        <v>77604.854694251597</v>
      </c>
      <c r="E4956">
        <v>77604.854694251597</v>
      </c>
      <c r="F4956">
        <v>0</v>
      </c>
      <c r="G4956">
        <v>0</v>
      </c>
      <c r="H4956">
        <v>0</v>
      </c>
      <c r="I4956">
        <v>0</v>
      </c>
    </row>
    <row r="4957" spans="1:9" x14ac:dyDescent="0.25">
      <c r="A4957">
        <v>216.052653973226</v>
      </c>
      <c r="B4957">
        <v>-82.111940168302198</v>
      </c>
      <c r="C4957">
        <v>-10203.4599465054</v>
      </c>
      <c r="D4957">
        <v>77851.913349403199</v>
      </c>
      <c r="E4957">
        <v>77851.913349403199</v>
      </c>
      <c r="F4957">
        <v>0</v>
      </c>
      <c r="G4957">
        <v>0</v>
      </c>
      <c r="H4957">
        <v>0</v>
      </c>
      <c r="I4957">
        <v>0</v>
      </c>
    </row>
    <row r="4958" spans="1:9" x14ac:dyDescent="0.25">
      <c r="A4958">
        <v>216.150549344962</v>
      </c>
      <c r="B4958">
        <v>-82.329336235216203</v>
      </c>
      <c r="C4958">
        <v>-10200.9171294888</v>
      </c>
      <c r="D4958">
        <v>78099.593474668902</v>
      </c>
      <c r="E4958">
        <v>78099.593474668902</v>
      </c>
      <c r="F4958">
        <v>0</v>
      </c>
      <c r="G4958">
        <v>0</v>
      </c>
      <c r="H4958">
        <v>0</v>
      </c>
      <c r="I4958">
        <v>0</v>
      </c>
    </row>
    <row r="4959" spans="1:9" x14ac:dyDescent="0.25">
      <c r="A4959">
        <v>216.24848046413101</v>
      </c>
      <c r="B4959">
        <v>-82.546763329917297</v>
      </c>
      <c r="C4959">
        <v>-10198.3751310757</v>
      </c>
      <c r="D4959">
        <v>78347.886146353703</v>
      </c>
      <c r="E4959">
        <v>78347.886146353703</v>
      </c>
      <c r="F4959">
        <v>0</v>
      </c>
      <c r="G4959">
        <v>0</v>
      </c>
      <c r="H4959">
        <v>0</v>
      </c>
      <c r="I4959">
        <v>0</v>
      </c>
    </row>
    <row r="4960" spans="1:9" x14ac:dyDescent="0.25">
      <c r="A4960">
        <v>216.34644737665201</v>
      </c>
      <c r="B4960">
        <v>-82.764221456951404</v>
      </c>
      <c r="C4960">
        <v>-10195.833954821701</v>
      </c>
      <c r="D4960">
        <v>78596.782425167403</v>
      </c>
      <c r="E4960">
        <v>78596.782425167403</v>
      </c>
      <c r="F4960">
        <v>0</v>
      </c>
      <c r="G4960">
        <v>0</v>
      </c>
      <c r="H4960">
        <v>0</v>
      </c>
      <c r="I4960">
        <v>0</v>
      </c>
    </row>
    <row r="4961" spans="1:9" x14ac:dyDescent="0.25">
      <c r="A4961">
        <v>216.44445012824801</v>
      </c>
      <c r="B4961">
        <v>-82.981710620807604</v>
      </c>
      <c r="C4961">
        <v>-10193.2936042695</v>
      </c>
      <c r="D4961">
        <v>78846.273346892602</v>
      </c>
      <c r="E4961">
        <v>78846.273346892602</v>
      </c>
      <c r="F4961">
        <v>0</v>
      </c>
      <c r="G4961">
        <v>0</v>
      </c>
      <c r="H4961">
        <v>0</v>
      </c>
      <c r="I4961">
        <v>0</v>
      </c>
    </row>
    <row r="4962" spans="1:9" x14ac:dyDescent="0.25">
      <c r="A4962">
        <v>216.542488764837</v>
      </c>
      <c r="B4962">
        <v>-83.199230825750902</v>
      </c>
      <c r="C4962">
        <v>-10190.7540829799</v>
      </c>
      <c r="D4962">
        <v>79096.349932294397</v>
      </c>
      <c r="E4962">
        <v>79096.349932294397</v>
      </c>
      <c r="F4962">
        <v>0</v>
      </c>
      <c r="G4962">
        <v>0</v>
      </c>
      <c r="H4962">
        <v>0</v>
      </c>
      <c r="I4962">
        <v>0</v>
      </c>
    </row>
    <row r="4963" spans="1:9" x14ac:dyDescent="0.25">
      <c r="A4963">
        <v>216.640563332288</v>
      </c>
      <c r="B4963">
        <v>-83.416782075874806</v>
      </c>
      <c r="C4963">
        <v>-10188.2153944768</v>
      </c>
      <c r="D4963">
        <v>79347.003183019202</v>
      </c>
      <c r="E4963">
        <v>79347.003183019202</v>
      </c>
      <c r="F4963">
        <v>0</v>
      </c>
      <c r="G4963">
        <v>0</v>
      </c>
      <c r="H4963">
        <v>0</v>
      </c>
      <c r="I4963">
        <v>0</v>
      </c>
    </row>
    <row r="4964" spans="1:9" x14ac:dyDescent="0.25">
      <c r="A4964">
        <v>216.73867387648201</v>
      </c>
      <c r="B4964">
        <v>-83.634364375626504</v>
      </c>
      <c r="C4964">
        <v>-10185.677542322201</v>
      </c>
      <c r="D4964">
        <v>79598.224076162893</v>
      </c>
      <c r="E4964">
        <v>79598.224076162893</v>
      </c>
      <c r="F4964">
        <v>0</v>
      </c>
      <c r="G4964">
        <v>0</v>
      </c>
      <c r="H4964">
        <v>0</v>
      </c>
      <c r="I4964">
        <v>0</v>
      </c>
    </row>
    <row r="4965" spans="1:9" x14ac:dyDescent="0.25">
      <c r="A4965">
        <v>216.83682044336501</v>
      </c>
      <c r="B4965">
        <v>-83.851977728605803</v>
      </c>
      <c r="C4965">
        <v>-10183.140530053701</v>
      </c>
      <c r="D4965">
        <v>79850.003574946197</v>
      </c>
      <c r="E4965">
        <v>79850.003574946197</v>
      </c>
      <c r="F4965">
        <v>0</v>
      </c>
      <c r="G4965">
        <v>0</v>
      </c>
      <c r="H4965">
        <v>0</v>
      </c>
      <c r="I4965">
        <v>0</v>
      </c>
    </row>
    <row r="4966" spans="1:9" x14ac:dyDescent="0.25">
      <c r="A4966">
        <v>216.93500307890801</v>
      </c>
      <c r="B4966">
        <v>-84.069622138554493</v>
      </c>
      <c r="C4966">
        <v>-10180.6043612097</v>
      </c>
      <c r="D4966">
        <v>80102.332623825205</v>
      </c>
      <c r="E4966">
        <v>80102.332623825205</v>
      </c>
      <c r="F4966">
        <v>0</v>
      </c>
      <c r="G4966">
        <v>0</v>
      </c>
      <c r="H4966">
        <v>0</v>
      </c>
      <c r="I4966">
        <v>0</v>
      </c>
    </row>
    <row r="4967" spans="1:9" x14ac:dyDescent="0.25">
      <c r="A4967">
        <v>217.03322182905401</v>
      </c>
      <c r="B4967">
        <v>-84.287297609399005</v>
      </c>
      <c r="C4967">
        <v>-10178.069039329201</v>
      </c>
      <c r="D4967">
        <v>80355.202148463606</v>
      </c>
      <c r="E4967">
        <v>80355.202148463606</v>
      </c>
      <c r="F4967">
        <v>0</v>
      </c>
      <c r="G4967">
        <v>0</v>
      </c>
      <c r="H4967">
        <v>0</v>
      </c>
      <c r="I4967">
        <v>0</v>
      </c>
    </row>
    <row r="4968" spans="1:9" x14ac:dyDescent="0.25">
      <c r="A4968">
        <v>217.131476739829</v>
      </c>
      <c r="B4968">
        <v>-84.505004144658599</v>
      </c>
      <c r="C4968">
        <v>-10175.534567950899</v>
      </c>
      <c r="D4968">
        <v>80608.603055349493</v>
      </c>
      <c r="E4968">
        <v>80608.603055349493</v>
      </c>
      <c r="F4968">
        <v>0</v>
      </c>
      <c r="G4968">
        <v>0</v>
      </c>
      <c r="H4968">
        <v>0</v>
      </c>
      <c r="I4968">
        <v>0</v>
      </c>
    </row>
    <row r="4969" spans="1:9" x14ac:dyDescent="0.25">
      <c r="A4969">
        <v>217.22976785720601</v>
      </c>
      <c r="B4969">
        <v>-84.722741747352103</v>
      </c>
      <c r="C4969">
        <v>-10173.0009506018</v>
      </c>
      <c r="D4969">
        <v>80862.526235697398</v>
      </c>
      <c r="E4969">
        <v>80862.526235697398</v>
      </c>
      <c r="F4969">
        <v>0</v>
      </c>
      <c r="G4969">
        <v>0</v>
      </c>
      <c r="H4969">
        <v>0</v>
      </c>
      <c r="I4969">
        <v>0</v>
      </c>
    </row>
    <row r="4970" spans="1:9" x14ac:dyDescent="0.25">
      <c r="A4970">
        <v>217.32809522728101</v>
      </c>
      <c r="B4970">
        <v>-84.940510421150705</v>
      </c>
      <c r="C4970">
        <v>-10170.46819082</v>
      </c>
      <c r="D4970">
        <v>81116.962559879103</v>
      </c>
      <c r="E4970">
        <v>81116.962559879103</v>
      </c>
      <c r="F4970">
        <v>0</v>
      </c>
      <c r="G4970">
        <v>0</v>
      </c>
      <c r="H4970">
        <v>0</v>
      </c>
      <c r="I4970">
        <v>0</v>
      </c>
    </row>
    <row r="4971" spans="1:9" x14ac:dyDescent="0.25">
      <c r="A4971">
        <v>217.426458896127</v>
      </c>
      <c r="B4971">
        <v>-85.158310168692097</v>
      </c>
      <c r="C4971">
        <v>-10167.936292124199</v>
      </c>
      <c r="D4971">
        <v>81371.902888903103</v>
      </c>
      <c r="E4971">
        <v>81371.902888903103</v>
      </c>
      <c r="F4971">
        <v>0</v>
      </c>
      <c r="G4971">
        <v>0</v>
      </c>
      <c r="H4971">
        <v>0</v>
      </c>
      <c r="I4971">
        <v>0</v>
      </c>
    </row>
    <row r="4972" spans="1:9" x14ac:dyDescent="0.25">
      <c r="A4972">
        <v>217.52485890982001</v>
      </c>
      <c r="B4972">
        <v>-85.376140992730598</v>
      </c>
      <c r="C4972">
        <v>-10165.405258042199</v>
      </c>
      <c r="D4972">
        <v>81627.338057489396</v>
      </c>
      <c r="E4972">
        <v>81627.338057489396</v>
      </c>
      <c r="F4972">
        <v>0</v>
      </c>
      <c r="G4972">
        <v>0</v>
      </c>
      <c r="H4972">
        <v>0</v>
      </c>
      <c r="I4972">
        <v>0</v>
      </c>
    </row>
    <row r="4973" spans="1:9" x14ac:dyDescent="0.25">
      <c r="A4973">
        <v>217.62329531448799</v>
      </c>
      <c r="B4973">
        <v>-85.594002896362099</v>
      </c>
      <c r="C4973">
        <v>-10162.875092099401</v>
      </c>
      <c r="D4973">
        <v>81883.258890345794</v>
      </c>
      <c r="E4973">
        <v>81883.258890345794</v>
      </c>
      <c r="F4973">
        <v>0</v>
      </c>
      <c r="G4973">
        <v>0</v>
      </c>
      <c r="H4973">
        <v>0</v>
      </c>
      <c r="I4973">
        <v>0</v>
      </c>
    </row>
    <row r="4974" spans="1:9" x14ac:dyDescent="0.25">
      <c r="A4974">
        <v>217.72176815622299</v>
      </c>
      <c r="B4974">
        <v>-85.811895881695406</v>
      </c>
      <c r="C4974">
        <v>-10160.345797804601</v>
      </c>
      <c r="D4974">
        <v>82139.656192445895</v>
      </c>
      <c r="E4974">
        <v>82139.656192445895</v>
      </c>
      <c r="F4974">
        <v>0</v>
      </c>
      <c r="G4974">
        <v>0</v>
      </c>
      <c r="H4974">
        <v>0</v>
      </c>
      <c r="I4974">
        <v>0</v>
      </c>
    </row>
    <row r="4975" spans="1:9" x14ac:dyDescent="0.25">
      <c r="A4975">
        <v>217.82027748122999</v>
      </c>
      <c r="B4975">
        <v>-86.029819951059096</v>
      </c>
      <c r="C4975">
        <v>-10157.8173786795</v>
      </c>
      <c r="D4975">
        <v>82396.520757468301</v>
      </c>
      <c r="E4975">
        <v>82396.520757468301</v>
      </c>
      <c r="F4975">
        <v>0</v>
      </c>
      <c r="G4975">
        <v>0</v>
      </c>
      <c r="H4975">
        <v>0</v>
      </c>
      <c r="I4975">
        <v>0</v>
      </c>
    </row>
    <row r="4976" spans="1:9" x14ac:dyDescent="0.25">
      <c r="A4976">
        <v>217.918823335658</v>
      </c>
      <c r="B4976">
        <v>-86.247775106648305</v>
      </c>
      <c r="C4976">
        <v>-10155.2898382291</v>
      </c>
      <c r="D4976">
        <v>82653.843359325096</v>
      </c>
      <c r="E4976">
        <v>82653.843359325096</v>
      </c>
      <c r="F4976">
        <v>0</v>
      </c>
      <c r="G4976">
        <v>0</v>
      </c>
      <c r="H4976">
        <v>0</v>
      </c>
      <c r="I4976">
        <v>0</v>
      </c>
    </row>
    <row r="4977" spans="1:9" x14ac:dyDescent="0.25">
      <c r="A4977">
        <v>218.01740576575199</v>
      </c>
      <c r="B4977">
        <v>-86.465761350177104</v>
      </c>
      <c r="C4977">
        <v>-10152.7631799625</v>
      </c>
      <c r="D4977">
        <v>82911.614760217199</v>
      </c>
      <c r="E4977">
        <v>82911.614760217199</v>
      </c>
      <c r="F4977">
        <v>0</v>
      </c>
      <c r="G4977">
        <v>0</v>
      </c>
      <c r="H4977">
        <v>0</v>
      </c>
      <c r="I4977">
        <v>0</v>
      </c>
    </row>
    <row r="4978" spans="1:9" x14ac:dyDescent="0.25">
      <c r="A4978">
        <v>218.11602481771399</v>
      </c>
      <c r="B4978">
        <v>-86.683778683656598</v>
      </c>
      <c r="C4978">
        <v>-10150.2374073758</v>
      </c>
      <c r="D4978">
        <v>83169.825702399699</v>
      </c>
      <c r="E4978">
        <v>83169.825702399699</v>
      </c>
      <c r="F4978">
        <v>0</v>
      </c>
      <c r="G4978">
        <v>0</v>
      </c>
      <c r="H4978">
        <v>0</v>
      </c>
      <c r="I4978">
        <v>0</v>
      </c>
    </row>
    <row r="4979" spans="1:9" x14ac:dyDescent="0.25">
      <c r="A4979">
        <v>218.21468053778699</v>
      </c>
      <c r="B4979">
        <v>-86.901827108058896</v>
      </c>
      <c r="C4979">
        <v>-10147.712523968399</v>
      </c>
      <c r="D4979">
        <v>83428.466918922102</v>
      </c>
      <c r="E4979">
        <v>83428.466918922102</v>
      </c>
      <c r="F4979">
        <v>0</v>
      </c>
      <c r="G4979">
        <v>0</v>
      </c>
      <c r="H4979">
        <v>0</v>
      </c>
      <c r="I4979">
        <v>0</v>
      </c>
    </row>
    <row r="4980" spans="1:9" x14ac:dyDescent="0.25">
      <c r="A4980">
        <v>218.31337297230201</v>
      </c>
      <c r="B4980">
        <v>-87.119906624855005</v>
      </c>
      <c r="C4980">
        <v>-10145.188533235199</v>
      </c>
      <c r="D4980">
        <v>83687.529125631394</v>
      </c>
      <c r="E4980">
        <v>83687.529125631394</v>
      </c>
      <c r="F4980">
        <v>0</v>
      </c>
      <c r="G4980">
        <v>0</v>
      </c>
      <c r="H4980">
        <v>0</v>
      </c>
      <c r="I4980">
        <v>0</v>
      </c>
    </row>
    <row r="4981" spans="1:9" x14ac:dyDescent="0.25">
      <c r="A4981">
        <v>218.41210216744699</v>
      </c>
      <c r="B4981">
        <v>-87.338017235107202</v>
      </c>
      <c r="C4981">
        <v>-10142.665438664601</v>
      </c>
      <c r="D4981">
        <v>83947.003024567806</v>
      </c>
      <c r="E4981">
        <v>83947.003024567806</v>
      </c>
      <c r="F4981">
        <v>0</v>
      </c>
      <c r="G4981">
        <v>0</v>
      </c>
      <c r="H4981">
        <v>0</v>
      </c>
      <c r="I4981">
        <v>0</v>
      </c>
    </row>
    <row r="4982" spans="1:9" x14ac:dyDescent="0.25">
      <c r="A4982">
        <v>218.51086816960901</v>
      </c>
      <c r="B4982">
        <v>-87.556158939411802</v>
      </c>
      <c r="C4982">
        <v>-10140.1432437327</v>
      </c>
      <c r="D4982">
        <v>84206.879304466303</v>
      </c>
      <c r="E4982">
        <v>84206.879304466303</v>
      </c>
      <c r="F4982">
        <v>0</v>
      </c>
      <c r="G4982">
        <v>0</v>
      </c>
      <c r="H4982">
        <v>0</v>
      </c>
      <c r="I4982">
        <v>0</v>
      </c>
    </row>
    <row r="4983" spans="1:9" x14ac:dyDescent="0.25">
      <c r="A4983">
        <v>218.609671025143</v>
      </c>
      <c r="B4983">
        <v>-87.774331738132801</v>
      </c>
      <c r="C4983">
        <v>-10137.6219519234</v>
      </c>
      <c r="D4983">
        <v>84467.148641258696</v>
      </c>
      <c r="E4983">
        <v>84467.148641258696</v>
      </c>
      <c r="F4983">
        <v>0</v>
      </c>
      <c r="G4983">
        <v>0</v>
      </c>
      <c r="H4983">
        <v>0</v>
      </c>
      <c r="I4983">
        <v>0</v>
      </c>
    </row>
    <row r="4984" spans="1:9" x14ac:dyDescent="0.25">
      <c r="A4984">
        <v>218.70851078038501</v>
      </c>
      <c r="B4984">
        <v>-87.992535631592204</v>
      </c>
      <c r="C4984">
        <v>-10135.1015667023</v>
      </c>
      <c r="D4984">
        <v>84727.801697027797</v>
      </c>
      <c r="E4984">
        <v>84727.801697027797</v>
      </c>
      <c r="F4984">
        <v>0</v>
      </c>
      <c r="G4984">
        <v>0</v>
      </c>
      <c r="H4984">
        <v>0</v>
      </c>
      <c r="I4984">
        <v>0</v>
      </c>
    </row>
    <row r="4985" spans="1:9" x14ac:dyDescent="0.25">
      <c r="A4985">
        <v>218.80738748172001</v>
      </c>
      <c r="B4985">
        <v>-88.210770619775502</v>
      </c>
      <c r="C4985">
        <v>-10132.582091541701</v>
      </c>
      <c r="D4985">
        <v>84988.829119067901</v>
      </c>
      <c r="E4985">
        <v>84988.829119067901</v>
      </c>
      <c r="F4985">
        <v>0</v>
      </c>
      <c r="G4985">
        <v>0</v>
      </c>
      <c r="H4985">
        <v>0</v>
      </c>
      <c r="I4985">
        <v>0</v>
      </c>
    </row>
    <row r="4986" spans="1:9" x14ac:dyDescent="0.25">
      <c r="A4986">
        <v>218.906301175518</v>
      </c>
      <c r="B4986">
        <v>-88.429036702712494</v>
      </c>
      <c r="C4986">
        <v>-10130.0635299036</v>
      </c>
      <c r="D4986">
        <v>85250.221547743495</v>
      </c>
      <c r="E4986">
        <v>85250.221547743495</v>
      </c>
      <c r="F4986">
        <v>0</v>
      </c>
      <c r="G4986">
        <v>0</v>
      </c>
      <c r="H4986">
        <v>0</v>
      </c>
      <c r="I4986">
        <v>0</v>
      </c>
    </row>
    <row r="4987" spans="1:9" x14ac:dyDescent="0.25">
      <c r="A4987">
        <v>219.00525190824999</v>
      </c>
      <c r="B4987">
        <v>-88.647333879723703</v>
      </c>
      <c r="C4987">
        <v>-10127.5458852389</v>
      </c>
      <c r="D4987">
        <v>85511.969604429498</v>
      </c>
      <c r="E4987">
        <v>85511.969604429498</v>
      </c>
      <c r="F4987">
        <v>0</v>
      </c>
      <c r="G4987">
        <v>0</v>
      </c>
      <c r="H4987">
        <v>0</v>
      </c>
      <c r="I4987">
        <v>0</v>
      </c>
    </row>
    <row r="4988" spans="1:9" x14ac:dyDescent="0.25">
      <c r="A4988">
        <v>219.10423972637199</v>
      </c>
      <c r="B4988">
        <v>-88.865662149796506</v>
      </c>
      <c r="C4988">
        <v>-10125.029160996401</v>
      </c>
      <c r="D4988">
        <v>85774.063902124399</v>
      </c>
      <c r="E4988">
        <v>85774.063902124399</v>
      </c>
      <c r="F4988">
        <v>0</v>
      </c>
      <c r="G4988">
        <v>0</v>
      </c>
      <c r="H4988">
        <v>0</v>
      </c>
      <c r="I4988">
        <v>0</v>
      </c>
    </row>
    <row r="4989" spans="1:9" x14ac:dyDescent="0.25">
      <c r="A4989">
        <v>219.203264676271</v>
      </c>
      <c r="B4989">
        <v>-89.084021512107199</v>
      </c>
      <c r="C4989">
        <v>-10122.513360618699</v>
      </c>
      <c r="D4989">
        <v>86036.495041774004</v>
      </c>
      <c r="E4989">
        <v>86036.495041774004</v>
      </c>
      <c r="F4989">
        <v>0</v>
      </c>
      <c r="G4989">
        <v>0</v>
      </c>
      <c r="H4989">
        <v>0</v>
      </c>
      <c r="I4989">
        <v>0</v>
      </c>
    </row>
    <row r="4990" spans="1:9" x14ac:dyDescent="0.25">
      <c r="A4990">
        <v>219.30232680450399</v>
      </c>
      <c r="B4990">
        <v>-89.302411965183794</v>
      </c>
      <c r="C4990">
        <v>-10119.9984875472</v>
      </c>
      <c r="D4990">
        <v>86299.253614922403</v>
      </c>
      <c r="E4990">
        <v>86299.253614922403</v>
      </c>
      <c r="F4990">
        <v>0</v>
      </c>
      <c r="G4990">
        <v>0</v>
      </c>
      <c r="H4990">
        <v>0</v>
      </c>
      <c r="I4990">
        <v>0</v>
      </c>
    </row>
    <row r="4991" spans="1:9" x14ac:dyDescent="0.25">
      <c r="A4991">
        <v>219.40142615756099</v>
      </c>
      <c r="B4991">
        <v>-89.520833507234002</v>
      </c>
      <c r="C4991">
        <v>-10117.4845452032</v>
      </c>
      <c r="D4991">
        <v>86562.330198818003</v>
      </c>
      <c r="E4991">
        <v>86562.330198818003</v>
      </c>
      <c r="F4991">
        <v>0</v>
      </c>
      <c r="G4991">
        <v>0</v>
      </c>
      <c r="H4991">
        <v>0</v>
      </c>
      <c r="I4991">
        <v>0</v>
      </c>
    </row>
    <row r="4992" spans="1:9" x14ac:dyDescent="0.25">
      <c r="A4992">
        <v>219.50056278197499</v>
      </c>
      <c r="B4992">
        <v>-89.739286136634107</v>
      </c>
      <c r="C4992">
        <v>-10114.971537019501</v>
      </c>
      <c r="D4992">
        <v>86825.715357531502</v>
      </c>
      <c r="E4992">
        <v>86825.715357531502</v>
      </c>
      <c r="F4992">
        <v>0</v>
      </c>
      <c r="G4992">
        <v>0</v>
      </c>
      <c r="H4992">
        <v>0</v>
      </c>
      <c r="I4992">
        <v>0</v>
      </c>
    </row>
    <row r="4993" spans="1:9" x14ac:dyDescent="0.25">
      <c r="A4993">
        <v>219.59973672430701</v>
      </c>
      <c r="B4993">
        <v>-89.9577698507359</v>
      </c>
      <c r="C4993">
        <v>-10112.4594664007</v>
      </c>
      <c r="D4993">
        <v>87089.399653681001</v>
      </c>
      <c r="E4993">
        <v>87089.399653681001</v>
      </c>
      <c r="F4993">
        <v>0</v>
      </c>
      <c r="G4993">
        <v>0</v>
      </c>
      <c r="H4993">
        <v>0</v>
      </c>
      <c r="I4993">
        <v>0</v>
      </c>
    </row>
    <row r="4994" spans="1:9" x14ac:dyDescent="0.25">
      <c r="A4994">
        <v>219.698948031116</v>
      </c>
      <c r="B4994">
        <v>-90.1762846471605</v>
      </c>
      <c r="C4994">
        <v>-10109.9483367675</v>
      </c>
      <c r="D4994">
        <v>87353.373633402705</v>
      </c>
      <c r="E4994">
        <v>87353.373633402705</v>
      </c>
      <c r="F4994">
        <v>0</v>
      </c>
      <c r="G4994">
        <v>0</v>
      </c>
      <c r="H4994">
        <v>0</v>
      </c>
      <c r="I4994">
        <v>0</v>
      </c>
    </row>
    <row r="4995" spans="1:9" x14ac:dyDescent="0.25">
      <c r="A4995">
        <v>219.798196748999</v>
      </c>
      <c r="B4995">
        <v>-90.394830523065707</v>
      </c>
      <c r="C4995">
        <v>-10107.4381515146</v>
      </c>
      <c r="D4995">
        <v>87617.627830615107</v>
      </c>
      <c r="E4995">
        <v>87617.627830615107</v>
      </c>
      <c r="F4995">
        <v>0</v>
      </c>
      <c r="G4995">
        <v>0</v>
      </c>
      <c r="H4995">
        <v>0</v>
      </c>
      <c r="I4995">
        <v>0</v>
      </c>
    </row>
    <row r="4996" spans="1:9" x14ac:dyDescent="0.25">
      <c r="A4996">
        <v>219.89748292455999</v>
      </c>
      <c r="B4996">
        <v>-90.613407475131694</v>
      </c>
      <c r="C4996">
        <v>-10104.928914037901</v>
      </c>
      <c r="D4996">
        <v>87882.1527774969</v>
      </c>
      <c r="E4996">
        <v>87882.1527774969</v>
      </c>
      <c r="F4996">
        <v>0</v>
      </c>
      <c r="G4996">
        <v>0</v>
      </c>
      <c r="H4996">
        <v>0</v>
      </c>
      <c r="I4996">
        <v>0</v>
      </c>
    </row>
    <row r="4997" spans="1:9" x14ac:dyDescent="0.25">
      <c r="A4997">
        <v>219.99680660442701</v>
      </c>
      <c r="B4997">
        <v>-90.832015500002797</v>
      </c>
      <c r="C4997">
        <v>-10102.420627723301</v>
      </c>
      <c r="D4997">
        <v>88146.938988104201</v>
      </c>
      <c r="E4997">
        <v>88146.938988104201</v>
      </c>
      <c r="F4997">
        <v>0</v>
      </c>
      <c r="G4997">
        <v>0</v>
      </c>
      <c r="H4997">
        <v>0</v>
      </c>
      <c r="I4997">
        <v>0</v>
      </c>
    </row>
    <row r="4998" spans="1:9" x14ac:dyDescent="0.25">
      <c r="A4998">
        <v>220.096167835291</v>
      </c>
      <c r="B4998">
        <v>-91.050654593736894</v>
      </c>
      <c r="C4998">
        <v>-10099.913295951999</v>
      </c>
      <c r="D4998">
        <v>88411.976976481004</v>
      </c>
      <c r="E4998">
        <v>88411.976976481004</v>
      </c>
      <c r="F4998">
        <v>0</v>
      </c>
      <c r="G4998">
        <v>0</v>
      </c>
      <c r="H4998">
        <v>0</v>
      </c>
      <c r="I4998">
        <v>0</v>
      </c>
    </row>
    <row r="4999" spans="1:9" x14ac:dyDescent="0.25">
      <c r="A4999">
        <v>220.19556666377599</v>
      </c>
      <c r="B4999">
        <v>-91.269324751885094</v>
      </c>
      <c r="C4999">
        <v>-10097.406922091101</v>
      </c>
      <c r="D4999">
        <v>88677.257240873907</v>
      </c>
      <c r="E4999">
        <v>88677.257240873907</v>
      </c>
      <c r="F4999">
        <v>0</v>
      </c>
      <c r="G4999">
        <v>0</v>
      </c>
      <c r="H4999">
        <v>0</v>
      </c>
      <c r="I4999">
        <v>0</v>
      </c>
    </row>
    <row r="5000" spans="1:9" x14ac:dyDescent="0.25">
      <c r="A5000">
        <v>220.295003136546</v>
      </c>
      <c r="B5000">
        <v>-91.488025970532505</v>
      </c>
      <c r="C5000">
        <v>-10094.9015095056</v>
      </c>
      <c r="D5000">
        <v>88942.770275206596</v>
      </c>
      <c r="E5000">
        <v>88942.770275206596</v>
      </c>
      <c r="F5000">
        <v>0</v>
      </c>
      <c r="G5000">
        <v>0</v>
      </c>
      <c r="H5000">
        <v>0</v>
      </c>
      <c r="I5000">
        <v>0</v>
      </c>
    </row>
    <row r="5001" spans="1:9" x14ac:dyDescent="0.25">
      <c r="A5001">
        <v>220.394477300419</v>
      </c>
      <c r="B5001">
        <v>-91.706758244071906</v>
      </c>
      <c r="C5001">
        <v>-10092.397061551401</v>
      </c>
      <c r="D5001">
        <v>89208.506563161296</v>
      </c>
      <c r="E5001">
        <v>89208.506563161296</v>
      </c>
      <c r="F5001">
        <v>0</v>
      </c>
      <c r="G5001">
        <v>0</v>
      </c>
      <c r="H5001">
        <v>0</v>
      </c>
      <c r="I5001">
        <v>0</v>
      </c>
    </row>
    <row r="5002" spans="1:9" x14ac:dyDescent="0.25">
      <c r="A5002">
        <v>220.49398920208401</v>
      </c>
      <c r="B5002">
        <v>-91.925521567465395</v>
      </c>
      <c r="C5002">
        <v>-10089.8935815718</v>
      </c>
      <c r="D5002">
        <v>89474.456581204096</v>
      </c>
      <c r="E5002">
        <v>89474.456581204096</v>
      </c>
      <c r="F5002">
        <v>0</v>
      </c>
      <c r="G5002">
        <v>0</v>
      </c>
      <c r="H5002">
        <v>0</v>
      </c>
      <c r="I5002">
        <v>0</v>
      </c>
    </row>
    <row r="5003" spans="1:9" x14ac:dyDescent="0.25">
      <c r="A5003">
        <v>220.59353888824799</v>
      </c>
      <c r="B5003">
        <v>-92.144315935581204</v>
      </c>
      <c r="C5003">
        <v>-10087.391072910499</v>
      </c>
      <c r="D5003">
        <v>89740.610799579401</v>
      </c>
      <c r="E5003">
        <v>89740.610799579401</v>
      </c>
      <c r="F5003">
        <v>0</v>
      </c>
      <c r="G5003">
        <v>0</v>
      </c>
      <c r="H5003">
        <v>0</v>
      </c>
      <c r="I5003">
        <v>0</v>
      </c>
    </row>
    <row r="5004" spans="1:9" x14ac:dyDescent="0.25">
      <c r="A5004">
        <v>220.69312640568401</v>
      </c>
      <c r="B5004">
        <v>-92.363141341765498</v>
      </c>
      <c r="C5004">
        <v>-10084.8895388892</v>
      </c>
      <c r="D5004">
        <v>90006.959680590197</v>
      </c>
      <c r="E5004">
        <v>90006.959680590197</v>
      </c>
      <c r="F5004">
        <v>0</v>
      </c>
      <c r="G5004">
        <v>0</v>
      </c>
      <c r="H5004">
        <v>0</v>
      </c>
      <c r="I5004">
        <v>0</v>
      </c>
    </row>
    <row r="5005" spans="1:9" x14ac:dyDescent="0.25">
      <c r="A5005">
        <v>220.79275180127999</v>
      </c>
      <c r="B5005">
        <v>-92.5819977799773</v>
      </c>
      <c r="C5005">
        <v>-10082.3889828274</v>
      </c>
      <c r="D5005">
        <v>90273.493679959603</v>
      </c>
      <c r="E5005">
        <v>90273.493679959603</v>
      </c>
      <c r="F5005">
        <v>0</v>
      </c>
      <c r="G5005">
        <v>0</v>
      </c>
      <c r="H5005">
        <v>0</v>
      </c>
      <c r="I5005">
        <v>0</v>
      </c>
    </row>
    <row r="5006" spans="1:9" x14ac:dyDescent="0.25">
      <c r="A5006">
        <v>220.892415121749</v>
      </c>
      <c r="B5006">
        <v>-92.800885243619902</v>
      </c>
      <c r="C5006">
        <v>-10079.8894080358</v>
      </c>
      <c r="D5006">
        <v>90540.203246513702</v>
      </c>
      <c r="E5006">
        <v>90540.203246513702</v>
      </c>
      <c r="F5006">
        <v>0</v>
      </c>
      <c r="G5006">
        <v>0</v>
      </c>
      <c r="H5006">
        <v>0</v>
      </c>
      <c r="I5006">
        <v>0</v>
      </c>
    </row>
    <row r="5007" spans="1:9" x14ac:dyDescent="0.25">
      <c r="A5007">
        <v>220.992116413959</v>
      </c>
      <c r="B5007">
        <v>-93.019803725255997</v>
      </c>
      <c r="C5007">
        <v>-10077.390817824</v>
      </c>
      <c r="D5007">
        <v>90807.078823307704</v>
      </c>
      <c r="E5007">
        <v>90807.078823307704</v>
      </c>
      <c r="F5007">
        <v>0</v>
      </c>
      <c r="G5007">
        <v>0</v>
      </c>
      <c r="H5007">
        <v>0</v>
      </c>
      <c r="I5007">
        <v>0</v>
      </c>
    </row>
    <row r="5008" spans="1:9" x14ac:dyDescent="0.25">
      <c r="A5008">
        <v>221.09185572473299</v>
      </c>
      <c r="B5008">
        <v>-93.238753217726199</v>
      </c>
      <c r="C5008">
        <v>-10074.8932154715</v>
      </c>
      <c r="D5008">
        <v>91074.110844898401</v>
      </c>
      <c r="E5008">
        <v>91074.110844898401</v>
      </c>
      <c r="F5008">
        <v>0</v>
      </c>
      <c r="G5008">
        <v>0</v>
      </c>
      <c r="H5008">
        <v>0</v>
      </c>
      <c r="I5008">
        <v>0</v>
      </c>
    </row>
    <row r="5009" spans="1:9" x14ac:dyDescent="0.25">
      <c r="A5009">
        <v>221.19163310095499</v>
      </c>
      <c r="B5009">
        <v>-93.457733712980598</v>
      </c>
      <c r="C5009">
        <v>-10072.396604269499</v>
      </c>
      <c r="D5009">
        <v>91341.289746891605</v>
      </c>
      <c r="E5009">
        <v>91341.289746891605</v>
      </c>
      <c r="F5009">
        <v>0</v>
      </c>
      <c r="G5009">
        <v>0</v>
      </c>
      <c r="H5009">
        <v>0</v>
      </c>
      <c r="I5009">
        <v>0</v>
      </c>
    </row>
    <row r="5010" spans="1:9" x14ac:dyDescent="0.25">
      <c r="A5010">
        <v>221.29144858952</v>
      </c>
      <c r="B5010">
        <v>-93.676745202327993</v>
      </c>
      <c r="C5010">
        <v>-10069.9009874891</v>
      </c>
      <c r="D5010">
        <v>91608.605953640901</v>
      </c>
      <c r="E5010">
        <v>91608.605953640901</v>
      </c>
      <c r="F5010">
        <v>0</v>
      </c>
      <c r="G5010">
        <v>0</v>
      </c>
      <c r="H5010">
        <v>0</v>
      </c>
      <c r="I5010">
        <v>0</v>
      </c>
    </row>
    <row r="5011" spans="1:9" x14ac:dyDescent="0.25">
      <c r="A5011">
        <v>221.391302237334</v>
      </c>
      <c r="B5011">
        <v>-93.895787677670697</v>
      </c>
      <c r="C5011">
        <v>-10067.4063683922</v>
      </c>
      <c r="D5011">
        <v>91876.049883672196</v>
      </c>
      <c r="E5011">
        <v>91876.049883672196</v>
      </c>
      <c r="F5011">
        <v>0</v>
      </c>
      <c r="G5011">
        <v>0</v>
      </c>
      <c r="H5011">
        <v>0</v>
      </c>
      <c r="I5011">
        <v>0</v>
      </c>
    </row>
    <row r="5012" spans="1:9" x14ac:dyDescent="0.25">
      <c r="A5012">
        <v>221.49119409129901</v>
      </c>
      <c r="B5012">
        <v>-94.114861129474804</v>
      </c>
      <c r="C5012">
        <v>-10064.9127502258</v>
      </c>
      <c r="D5012">
        <v>92143.611957008805</v>
      </c>
      <c r="E5012">
        <v>92143.611957008805</v>
      </c>
      <c r="F5012">
        <v>0</v>
      </c>
      <c r="G5012">
        <v>0</v>
      </c>
      <c r="H5012">
        <v>0</v>
      </c>
      <c r="I5012">
        <v>0</v>
      </c>
    </row>
    <row r="5013" spans="1:9" x14ac:dyDescent="0.25">
      <c r="A5013">
        <v>221.59112419836799</v>
      </c>
      <c r="B5013">
        <v>-94.333965548598997</v>
      </c>
      <c r="C5013">
        <v>-10062.420136245501</v>
      </c>
      <c r="D5013">
        <v>92411.282583495602</v>
      </c>
      <c r="E5013">
        <v>92411.282583495602</v>
      </c>
      <c r="F5013">
        <v>0</v>
      </c>
      <c r="G5013">
        <v>0</v>
      </c>
      <c r="H5013">
        <v>0</v>
      </c>
      <c r="I5013">
        <v>0</v>
      </c>
    </row>
    <row r="5014" spans="1:9" x14ac:dyDescent="0.25">
      <c r="A5014">
        <v>221.69109260551099</v>
      </c>
      <c r="B5014">
        <v>-94.553100924594602</v>
      </c>
      <c r="C5014">
        <v>-10059.9285296667</v>
      </c>
      <c r="D5014">
        <v>92679.052172224096</v>
      </c>
      <c r="E5014">
        <v>92679.052172224096</v>
      </c>
      <c r="F5014">
        <v>0</v>
      </c>
      <c r="G5014">
        <v>0</v>
      </c>
      <c r="H5014">
        <v>0</v>
      </c>
      <c r="I5014">
        <v>0</v>
      </c>
    </row>
    <row r="5015" spans="1:9" x14ac:dyDescent="0.25">
      <c r="A5015">
        <v>221.791099359686</v>
      </c>
      <c r="B5015">
        <v>-94.772267247199494</v>
      </c>
      <c r="C5015">
        <v>-10057.437933724501</v>
      </c>
      <c r="D5015">
        <v>92946.911127372005</v>
      </c>
      <c r="E5015">
        <v>92946.911127372005</v>
      </c>
      <c r="F5015">
        <v>0</v>
      </c>
      <c r="G5015">
        <v>0</v>
      </c>
      <c r="H5015">
        <v>0</v>
      </c>
      <c r="I5015">
        <v>0</v>
      </c>
    </row>
    <row r="5016" spans="1:9" x14ac:dyDescent="0.25">
      <c r="A5016">
        <v>221.89114450793701</v>
      </c>
      <c r="B5016">
        <v>-94.991464505874504</v>
      </c>
      <c r="C5016">
        <v>-10054.948351622999</v>
      </c>
      <c r="D5016">
        <v>93214.849847678095</v>
      </c>
      <c r="E5016">
        <v>93214.849847678095</v>
      </c>
      <c r="F5016">
        <v>0</v>
      </c>
      <c r="G5016">
        <v>0</v>
      </c>
      <c r="H5016">
        <v>0</v>
      </c>
      <c r="I5016">
        <v>0</v>
      </c>
    </row>
    <row r="5017" spans="1:9" x14ac:dyDescent="0.25">
      <c r="A5017">
        <v>221.99122809719699</v>
      </c>
      <c r="B5017">
        <v>-95.210692689016696</v>
      </c>
      <c r="C5017">
        <v>-10052.4597865618</v>
      </c>
      <c r="D5017">
        <v>93482.858735047193</v>
      </c>
      <c r="E5017">
        <v>93482.858735047193</v>
      </c>
      <c r="F5017">
        <v>0</v>
      </c>
      <c r="G5017">
        <v>0</v>
      </c>
      <c r="H5017">
        <v>0</v>
      </c>
      <c r="I5017">
        <v>0</v>
      </c>
    </row>
    <row r="5018" spans="1:9" x14ac:dyDescent="0.25">
      <c r="A5018">
        <v>222.09135017457601</v>
      </c>
      <c r="B5018">
        <v>-95.429951785070102</v>
      </c>
      <c r="C5018">
        <v>-10049.972241732799</v>
      </c>
      <c r="D5018">
        <v>93750.928181642405</v>
      </c>
      <c r="E5018">
        <v>93750.928181642405</v>
      </c>
      <c r="F5018">
        <v>0</v>
      </c>
      <c r="G5018">
        <v>0</v>
      </c>
      <c r="H5018">
        <v>0</v>
      </c>
      <c r="I5018">
        <v>0</v>
      </c>
    </row>
    <row r="5019" spans="1:9" x14ac:dyDescent="0.25">
      <c r="A5019">
        <v>222.191510787075</v>
      </c>
      <c r="B5019">
        <v>-95.649241781558899</v>
      </c>
      <c r="C5019">
        <v>-10047.4857203135</v>
      </c>
      <c r="D5019">
        <v>94019.048578526301</v>
      </c>
      <c r="E5019">
        <v>94019.048578526301</v>
      </c>
      <c r="F5019">
        <v>0</v>
      </c>
      <c r="G5019">
        <v>0</v>
      </c>
      <c r="H5019">
        <v>0</v>
      </c>
      <c r="I5019">
        <v>0</v>
      </c>
    </row>
    <row r="5020" spans="1:9" x14ac:dyDescent="0.25">
      <c r="A5020">
        <v>222.29170998178799</v>
      </c>
      <c r="B5020">
        <v>-95.868562666287801</v>
      </c>
      <c r="C5020">
        <v>-10045.000225470099</v>
      </c>
      <c r="D5020">
        <v>94287.210318130907</v>
      </c>
      <c r="E5020">
        <v>94287.210318130907</v>
      </c>
      <c r="F5020">
        <v>0</v>
      </c>
      <c r="G5020">
        <v>0</v>
      </c>
      <c r="H5020">
        <v>0</v>
      </c>
      <c r="I5020">
        <v>0</v>
      </c>
    </row>
    <row r="5021" spans="1:9" x14ac:dyDescent="0.25">
      <c r="A5021">
        <v>222.39194780582599</v>
      </c>
      <c r="B5021">
        <v>-96.087914425606101</v>
      </c>
      <c r="C5021">
        <v>-10042.515760357601</v>
      </c>
      <c r="D5021">
        <v>94555.403789485499</v>
      </c>
      <c r="E5021">
        <v>94555.403789485499</v>
      </c>
      <c r="F5021">
        <v>0</v>
      </c>
      <c r="G5021">
        <v>0</v>
      </c>
      <c r="H5021">
        <v>0</v>
      </c>
      <c r="I5021">
        <v>0</v>
      </c>
    </row>
    <row r="5022" spans="1:9" x14ac:dyDescent="0.25">
      <c r="A5022">
        <v>222.49222430621799</v>
      </c>
      <c r="B5022">
        <v>-96.307297046541194</v>
      </c>
      <c r="C5022">
        <v>-10040.032328113601</v>
      </c>
      <c r="D5022">
        <v>94823.619375747207</v>
      </c>
      <c r="E5022">
        <v>94823.619375747207</v>
      </c>
      <c r="F5022">
        <v>0</v>
      </c>
      <c r="G5022">
        <v>0</v>
      </c>
      <c r="H5022">
        <v>0</v>
      </c>
      <c r="I5022">
        <v>0</v>
      </c>
    </row>
    <row r="5023" spans="1:9" x14ac:dyDescent="0.25">
      <c r="A5023">
        <v>222.59253953016801</v>
      </c>
      <c r="B5023">
        <v>-96.526710514652095</v>
      </c>
      <c r="C5023">
        <v>-10037.549931882901</v>
      </c>
      <c r="D5023">
        <v>95091.847464998005</v>
      </c>
      <c r="E5023">
        <v>95091.847464998005</v>
      </c>
      <c r="F5023">
        <v>0</v>
      </c>
      <c r="G5023">
        <v>0</v>
      </c>
      <c r="H5023">
        <v>0</v>
      </c>
      <c r="I5023">
        <v>0</v>
      </c>
    </row>
    <row r="5024" spans="1:9" x14ac:dyDescent="0.25">
      <c r="A5024">
        <v>222.69289352476099</v>
      </c>
      <c r="B5024">
        <v>-96.746154815242306</v>
      </c>
      <c r="C5024">
        <v>-10035.0685747726</v>
      </c>
      <c r="D5024">
        <v>95360.078440819707</v>
      </c>
      <c r="E5024">
        <v>95360.078440819707</v>
      </c>
      <c r="F5024">
        <v>0</v>
      </c>
      <c r="G5024">
        <v>0</v>
      </c>
      <c r="H5024">
        <v>0</v>
      </c>
      <c r="I5024">
        <v>0</v>
      </c>
    </row>
    <row r="5025" spans="1:9" x14ac:dyDescent="0.25">
      <c r="A5025">
        <v>222.79328633712601</v>
      </c>
      <c r="B5025">
        <v>-96.965629933919303</v>
      </c>
      <c r="C5025">
        <v>-10032.5882598969</v>
      </c>
      <c r="D5025">
        <v>95628.302686574301</v>
      </c>
      <c r="E5025">
        <v>95628.302686574301</v>
      </c>
      <c r="F5025">
        <v>0</v>
      </c>
      <c r="G5025">
        <v>0</v>
      </c>
      <c r="H5025">
        <v>0</v>
      </c>
      <c r="I5025">
        <v>0</v>
      </c>
    </row>
    <row r="5026" spans="1:9" x14ac:dyDescent="0.25">
      <c r="A5026">
        <v>222.89371801453501</v>
      </c>
      <c r="B5026">
        <v>-97.185135854511898</v>
      </c>
      <c r="C5026">
        <v>-10030.108990352301</v>
      </c>
      <c r="D5026">
        <v>95896.510586888806</v>
      </c>
      <c r="E5026">
        <v>95896.510586888806</v>
      </c>
      <c r="F5026">
        <v>0</v>
      </c>
      <c r="G5026">
        <v>0</v>
      </c>
      <c r="H5026">
        <v>0</v>
      </c>
      <c r="I5026">
        <v>0</v>
      </c>
    </row>
    <row r="5027" spans="1:9" x14ac:dyDescent="0.25">
      <c r="A5027">
        <v>222.99418860407201</v>
      </c>
      <c r="B5027">
        <v>-97.404672561449004</v>
      </c>
      <c r="C5027">
        <v>-10027.630769220001</v>
      </c>
      <c r="D5027">
        <v>96164.692523386504</v>
      </c>
      <c r="E5027">
        <v>96164.692523386504</v>
      </c>
      <c r="F5027">
        <v>0</v>
      </c>
      <c r="G5027">
        <v>0</v>
      </c>
      <c r="H5027">
        <v>0</v>
      </c>
      <c r="I5027">
        <v>0</v>
      </c>
    </row>
    <row r="5028" spans="1:9" x14ac:dyDescent="0.25">
      <c r="A5028">
        <v>223.09469815301199</v>
      </c>
      <c r="B5028">
        <v>-97.624240038029001</v>
      </c>
      <c r="C5028">
        <v>-10025.1535995705</v>
      </c>
      <c r="D5028">
        <v>96432.838881476098</v>
      </c>
      <c r="E5028">
        <v>96432.838881476098</v>
      </c>
      <c r="F5028">
        <v>0</v>
      </c>
      <c r="G5028">
        <v>0</v>
      </c>
      <c r="H5028">
        <v>0</v>
      </c>
      <c r="I5028">
        <v>0</v>
      </c>
    </row>
    <row r="5029" spans="1:9" x14ac:dyDescent="0.25">
      <c r="A5029">
        <v>223.195246708551</v>
      </c>
      <c r="B5029">
        <v>-97.843838267247705</v>
      </c>
      <c r="C5029">
        <v>-10022.677484460701</v>
      </c>
      <c r="D5029">
        <v>96700.940043196693</v>
      </c>
      <c r="E5029">
        <v>96700.940043196693</v>
      </c>
      <c r="F5029">
        <v>0</v>
      </c>
      <c r="G5029">
        <v>0</v>
      </c>
      <c r="H5029">
        <v>0</v>
      </c>
      <c r="I5029">
        <v>0</v>
      </c>
    </row>
    <row r="5030" spans="1:9" x14ac:dyDescent="0.25">
      <c r="A5030">
        <v>223.295834317914</v>
      </c>
      <c r="B5030">
        <v>-98.063467231668596</v>
      </c>
      <c r="C5030">
        <v>-10020.202426943601</v>
      </c>
      <c r="D5030">
        <v>96968.986393981802</v>
      </c>
      <c r="E5030">
        <v>96968.986393981802</v>
      </c>
      <c r="F5030">
        <v>0</v>
      </c>
      <c r="G5030">
        <v>0</v>
      </c>
      <c r="H5030">
        <v>0</v>
      </c>
      <c r="I5030">
        <v>0</v>
      </c>
    </row>
    <row r="5031" spans="1:9" x14ac:dyDescent="0.25">
      <c r="A5031">
        <v>223.39646102837801</v>
      </c>
      <c r="B5031">
        <v>-98.283126912744805</v>
      </c>
      <c r="C5031">
        <v>-10017.728430048301</v>
      </c>
      <c r="D5031">
        <v>97236.968320241402</v>
      </c>
      <c r="E5031">
        <v>97236.968320241402</v>
      </c>
      <c r="F5031">
        <v>0</v>
      </c>
      <c r="G5031">
        <v>0</v>
      </c>
      <c r="H5031">
        <v>0</v>
      </c>
      <c r="I5031">
        <v>0</v>
      </c>
    </row>
    <row r="5032" spans="1:9" x14ac:dyDescent="0.25">
      <c r="A5032">
        <v>223.49712688721101</v>
      </c>
      <c r="B5032">
        <v>-98.502817292602401</v>
      </c>
      <c r="C5032">
        <v>-10015.255496788501</v>
      </c>
      <c r="D5032">
        <v>97504.8762117359</v>
      </c>
      <c r="E5032">
        <v>97504.8762117359</v>
      </c>
      <c r="F5032">
        <v>0</v>
      </c>
      <c r="G5032">
        <v>0</v>
      </c>
      <c r="H5032">
        <v>0</v>
      </c>
      <c r="I5032">
        <v>0</v>
      </c>
    </row>
    <row r="5033" spans="1:9" x14ac:dyDescent="0.25">
      <c r="A5033">
        <v>223.597831941717</v>
      </c>
      <c r="B5033">
        <v>-98.722538351701203</v>
      </c>
      <c r="C5033">
        <v>-10012.7836301846</v>
      </c>
      <c r="D5033">
        <v>97772.700453140598</v>
      </c>
      <c r="E5033">
        <v>97772.700453140598</v>
      </c>
      <c r="F5033">
        <v>0</v>
      </c>
      <c r="G5033">
        <v>0</v>
      </c>
      <c r="H5033">
        <v>0</v>
      </c>
      <c r="I5033">
        <v>0</v>
      </c>
    </row>
    <row r="5034" spans="1:9" x14ac:dyDescent="0.25">
      <c r="A5034">
        <v>223.69857623918901</v>
      </c>
      <c r="B5034">
        <v>-98.942290070379002</v>
      </c>
      <c r="C5034">
        <v>-10010.312833218801</v>
      </c>
      <c r="D5034">
        <v>98040.431439791006</v>
      </c>
      <c r="E5034">
        <v>98040.431439791006</v>
      </c>
      <c r="F5034">
        <v>0</v>
      </c>
      <c r="G5034">
        <v>0</v>
      </c>
      <c r="H5034">
        <v>0</v>
      </c>
      <c r="I5034">
        <v>0</v>
      </c>
    </row>
    <row r="5035" spans="1:9" x14ac:dyDescent="0.25">
      <c r="A5035">
        <v>223.79935982692999</v>
      </c>
      <c r="B5035">
        <v>-99.162072428503294</v>
      </c>
      <c r="C5035">
        <v>-10007.843108876001</v>
      </c>
      <c r="D5035">
        <v>98308.059565445801</v>
      </c>
      <c r="E5035">
        <v>98308.059565445801</v>
      </c>
      <c r="F5035">
        <v>0</v>
      </c>
      <c r="G5035">
        <v>0</v>
      </c>
      <c r="H5035">
        <v>0</v>
      </c>
      <c r="I5035">
        <v>0</v>
      </c>
    </row>
    <row r="5036" spans="1:9" x14ac:dyDescent="0.25">
      <c r="A5036">
        <v>223.90018275227499</v>
      </c>
      <c r="B5036">
        <v>-99.381885405522695</v>
      </c>
      <c r="C5036">
        <v>-10005.374460122899</v>
      </c>
      <c r="D5036">
        <v>98575.575224680404</v>
      </c>
      <c r="E5036">
        <v>98575.575224680404</v>
      </c>
      <c r="F5036">
        <v>0</v>
      </c>
      <c r="G5036">
        <v>0</v>
      </c>
      <c r="H5036">
        <v>0</v>
      </c>
      <c r="I5036">
        <v>0</v>
      </c>
    </row>
    <row r="5037" spans="1:9" x14ac:dyDescent="0.25">
      <c r="A5037">
        <v>224.00104506259001</v>
      </c>
      <c r="B5037">
        <v>-99.601728979862997</v>
      </c>
      <c r="C5037">
        <v>-10002.9068899101</v>
      </c>
      <c r="D5037">
        <v>98842.968818615394</v>
      </c>
      <c r="E5037">
        <v>98842.968818615394</v>
      </c>
      <c r="F5037">
        <v>0</v>
      </c>
      <c r="G5037">
        <v>0</v>
      </c>
      <c r="H5037">
        <v>0</v>
      </c>
      <c r="I5037">
        <v>0</v>
      </c>
    </row>
    <row r="5038" spans="1:9" x14ac:dyDescent="0.25">
      <c r="A5038">
        <v>224.10194680524299</v>
      </c>
      <c r="B5038">
        <v>-99.821603129999801</v>
      </c>
      <c r="C5038">
        <v>-10000.4404011842</v>
      </c>
      <c r="D5038">
        <v>99110.230752960895</v>
      </c>
      <c r="E5038">
        <v>99110.230752960895</v>
      </c>
      <c r="F5038">
        <v>0</v>
      </c>
      <c r="G5038">
        <v>0</v>
      </c>
      <c r="H5038">
        <v>0</v>
      </c>
      <c r="I5038">
        <v>0</v>
      </c>
    </row>
    <row r="5039" spans="1:9" x14ac:dyDescent="0.25">
      <c r="A5039">
        <v>224.20288802764401</v>
      </c>
      <c r="B5039">
        <v>-100.041507832991</v>
      </c>
      <c r="C5039">
        <v>-9997.9749968645501</v>
      </c>
      <c r="D5039">
        <v>99377.351427606802</v>
      </c>
      <c r="E5039">
        <v>99377.351427606802</v>
      </c>
      <c r="F5039">
        <v>0</v>
      </c>
      <c r="G5039">
        <v>0</v>
      </c>
      <c r="H5039">
        <v>0</v>
      </c>
      <c r="I5039">
        <v>0</v>
      </c>
    </row>
    <row r="5040" spans="1:9" x14ac:dyDescent="0.25">
      <c r="A5040">
        <v>224.30386877711999</v>
      </c>
      <c r="B5040">
        <v>-100.261443066345</v>
      </c>
      <c r="C5040">
        <v>-9995.5106798634297</v>
      </c>
      <c r="D5040">
        <v>99644.321260201905</v>
      </c>
      <c r="E5040">
        <v>99644.321260201905</v>
      </c>
      <c r="F5040">
        <v>0</v>
      </c>
      <c r="G5040">
        <v>0</v>
      </c>
      <c r="H5040">
        <v>0</v>
      </c>
      <c r="I5040">
        <v>0</v>
      </c>
    </row>
    <row r="5041" spans="1:9" x14ac:dyDescent="0.25">
      <c r="A5041">
        <v>224.40488910115701</v>
      </c>
      <c r="B5041">
        <v>-100.48140880643101</v>
      </c>
      <c r="C5041">
        <v>-9993.04745308372</v>
      </c>
      <c r="D5041">
        <v>99911.130662228898</v>
      </c>
      <c r="E5041">
        <v>99911.130662228898</v>
      </c>
      <c r="F5041">
        <v>0</v>
      </c>
      <c r="G5041">
        <v>0</v>
      </c>
      <c r="H5041">
        <v>0</v>
      </c>
      <c r="I5041">
        <v>0</v>
      </c>
    </row>
    <row r="5042" spans="1:9" x14ac:dyDescent="0.25">
      <c r="A5042">
        <v>224.50594904712301</v>
      </c>
      <c r="B5042">
        <v>-100.701405028671</v>
      </c>
      <c r="C5042">
        <v>-9990.58531939776</v>
      </c>
      <c r="D5042">
        <v>100177.770052238</v>
      </c>
      <c r="E5042">
        <v>100177.770052238</v>
      </c>
      <c r="F5042">
        <v>0</v>
      </c>
      <c r="G5042">
        <v>0</v>
      </c>
      <c r="H5042">
        <v>0</v>
      </c>
      <c r="I5042">
        <v>0</v>
      </c>
    </row>
    <row r="5043" spans="1:9" x14ac:dyDescent="0.25">
      <c r="A5043">
        <v>224.60704866253701</v>
      </c>
      <c r="B5043">
        <v>-100.921431708816</v>
      </c>
      <c r="C5043">
        <v>-9988.1242816847898</v>
      </c>
      <c r="D5043">
        <v>100444.22985677001</v>
      </c>
      <c r="E5043">
        <v>100444.22985677001</v>
      </c>
      <c r="F5043">
        <v>0</v>
      </c>
      <c r="G5043">
        <v>0</v>
      </c>
      <c r="H5043">
        <v>0</v>
      </c>
      <c r="I5043">
        <v>0</v>
      </c>
    </row>
    <row r="5044" spans="1:9" x14ac:dyDescent="0.25">
      <c r="A5044">
        <v>224.70818799476899</v>
      </c>
      <c r="B5044">
        <v>-101.14148882150501</v>
      </c>
      <c r="C5044">
        <v>-9985.6643427980307</v>
      </c>
      <c r="D5044">
        <v>100710.500504793</v>
      </c>
      <c r="E5044">
        <v>100710.500504793</v>
      </c>
      <c r="F5044">
        <v>0</v>
      </c>
      <c r="G5044">
        <v>0</v>
      </c>
      <c r="H5044">
        <v>0</v>
      </c>
      <c r="I5044">
        <v>0</v>
      </c>
    </row>
    <row r="5045" spans="1:9" x14ac:dyDescent="0.25">
      <c r="A5045">
        <v>224.80936709138999</v>
      </c>
      <c r="B5045">
        <v>-101.36157634032</v>
      </c>
      <c r="C5045">
        <v>-9983.2055055753899</v>
      </c>
      <c r="D5045">
        <v>100976.572430753</v>
      </c>
      <c r="E5045">
        <v>100976.572430753</v>
      </c>
      <c r="F5045">
        <v>0</v>
      </c>
      <c r="G5045">
        <v>0</v>
      </c>
      <c r="H5045">
        <v>0</v>
      </c>
      <c r="I5045">
        <v>0</v>
      </c>
    </row>
    <row r="5046" spans="1:9" x14ac:dyDescent="0.25">
      <c r="A5046">
        <v>224.91058599981699</v>
      </c>
      <c r="B5046">
        <v>-101.5816942395</v>
      </c>
      <c r="C5046">
        <v>-9980.7477728438807</v>
      </c>
      <c r="D5046">
        <v>101242.436076745</v>
      </c>
      <c r="E5046">
        <v>101242.436076745</v>
      </c>
      <c r="F5046">
        <v>0</v>
      </c>
      <c r="G5046">
        <v>0</v>
      </c>
      <c r="H5046">
        <v>0</v>
      </c>
      <c r="I5046">
        <v>0</v>
      </c>
    </row>
    <row r="5047" spans="1:9" x14ac:dyDescent="0.25">
      <c r="A5047">
        <v>225.011844767561</v>
      </c>
      <c r="B5047">
        <v>-101.801842491499</v>
      </c>
      <c r="C5047">
        <v>-9978.2911474105294</v>
      </c>
      <c r="D5047">
        <v>101508.081888021</v>
      </c>
      <c r="E5047">
        <v>101508.081888021</v>
      </c>
      <c r="F5047">
        <v>0</v>
      </c>
      <c r="G5047">
        <v>0</v>
      </c>
      <c r="H5047">
        <v>0</v>
      </c>
      <c r="I5047">
        <v>0</v>
      </c>
    </row>
    <row r="5048" spans="1:9" x14ac:dyDescent="0.25">
      <c r="A5048">
        <v>225.11314344218499</v>
      </c>
      <c r="B5048">
        <v>-102.022021068726</v>
      </c>
      <c r="C5048">
        <v>-9975.8356320761504</v>
      </c>
      <c r="D5048">
        <v>101773.50031877001</v>
      </c>
      <c r="E5048">
        <v>101773.50031877001</v>
      </c>
      <c r="F5048">
        <v>0</v>
      </c>
      <c r="G5048">
        <v>0</v>
      </c>
      <c r="H5048">
        <v>0</v>
      </c>
      <c r="I5048">
        <v>0</v>
      </c>
    </row>
    <row r="5049" spans="1:9" x14ac:dyDescent="0.25">
      <c r="A5049">
        <v>225.21448207115299</v>
      </c>
      <c r="B5049">
        <v>-102.242229942623</v>
      </c>
      <c r="C5049">
        <v>-9973.3812296164597</v>
      </c>
      <c r="D5049">
        <v>102038.681829404</v>
      </c>
      <c r="E5049">
        <v>102038.681829404</v>
      </c>
      <c r="F5049">
        <v>0</v>
      </c>
      <c r="G5049">
        <v>0</v>
      </c>
      <c r="H5049">
        <v>0</v>
      </c>
      <c r="I5049">
        <v>0</v>
      </c>
    </row>
    <row r="5050" spans="1:9" x14ac:dyDescent="0.25">
      <c r="A5050">
        <v>225.31586070207399</v>
      </c>
      <c r="B5050">
        <v>-102.46246908436299</v>
      </c>
      <c r="C5050">
        <v>-9970.9279428022201</v>
      </c>
      <c r="D5050">
        <v>102303.61688631</v>
      </c>
      <c r="E5050">
        <v>102303.61688631</v>
      </c>
      <c r="F5050">
        <v>0</v>
      </c>
      <c r="G5050">
        <v>0</v>
      </c>
      <c r="H5050">
        <v>0</v>
      </c>
      <c r="I5050">
        <v>0</v>
      </c>
    </row>
    <row r="5051" spans="1:9" x14ac:dyDescent="0.25">
      <c r="A5051">
        <v>225.41727938247899</v>
      </c>
      <c r="B5051">
        <v>-102.682738464457</v>
      </c>
      <c r="C5051">
        <v>-9968.4757743827304</v>
      </c>
      <c r="D5051">
        <v>102568.29596497001</v>
      </c>
      <c r="E5051">
        <v>102568.29596497001</v>
      </c>
      <c r="F5051">
        <v>0</v>
      </c>
      <c r="G5051">
        <v>0</v>
      </c>
      <c r="H5051">
        <v>0</v>
      </c>
      <c r="I5051">
        <v>0</v>
      </c>
    </row>
    <row r="5052" spans="1:9" x14ac:dyDescent="0.25">
      <c r="A5052">
        <v>225.518738159957</v>
      </c>
      <c r="B5052">
        <v>-102.90303805252999</v>
      </c>
      <c r="C5052">
        <v>-9966.0247270906893</v>
      </c>
      <c r="D5052">
        <v>102832.70954712199</v>
      </c>
      <c r="E5052">
        <v>102832.70954712199</v>
      </c>
      <c r="F5052">
        <v>0</v>
      </c>
      <c r="G5052">
        <v>0</v>
      </c>
      <c r="H5052">
        <v>0</v>
      </c>
      <c r="I5052">
        <v>0</v>
      </c>
    </row>
    <row r="5053" spans="1:9" x14ac:dyDescent="0.25">
      <c r="A5053">
        <v>225.62023708208301</v>
      </c>
      <c r="B5053">
        <v>-103.12336781770399</v>
      </c>
      <c r="C5053">
        <v>-9963.5748036495697</v>
      </c>
      <c r="D5053">
        <v>103096.848123048</v>
      </c>
      <c r="E5053">
        <v>103096.848123048</v>
      </c>
      <c r="F5053">
        <v>0</v>
      </c>
      <c r="G5053">
        <v>0</v>
      </c>
      <c r="H5053">
        <v>0</v>
      </c>
      <c r="I5053">
        <v>0</v>
      </c>
    </row>
    <row r="5054" spans="1:9" x14ac:dyDescent="0.25">
      <c r="A5054">
        <v>225.72177619644501</v>
      </c>
      <c r="B5054">
        <v>-103.34372772891101</v>
      </c>
      <c r="C5054">
        <v>-9961.12600675662</v>
      </c>
      <c r="D5054">
        <v>103360.70218923</v>
      </c>
      <c r="E5054">
        <v>103360.70218923</v>
      </c>
      <c r="F5054">
        <v>0</v>
      </c>
      <c r="G5054">
        <v>0</v>
      </c>
      <c r="H5054">
        <v>0</v>
      </c>
      <c r="I5054">
        <v>0</v>
      </c>
    </row>
    <row r="5055" spans="1:9" x14ac:dyDescent="0.25">
      <c r="A5055">
        <v>225.823355550679</v>
      </c>
      <c r="B5055">
        <v>-103.564117753403</v>
      </c>
      <c r="C5055">
        <v>-9958.6783391041008</v>
      </c>
      <c r="D5055">
        <v>103624.262253576</v>
      </c>
      <c r="E5055">
        <v>103624.262253576</v>
      </c>
      <c r="F5055">
        <v>0</v>
      </c>
      <c r="G5055">
        <v>0</v>
      </c>
      <c r="H5055">
        <v>0</v>
      </c>
      <c r="I5055">
        <v>0</v>
      </c>
    </row>
    <row r="5056" spans="1:9" x14ac:dyDescent="0.25">
      <c r="A5056">
        <v>225.92497519242701</v>
      </c>
      <c r="B5056">
        <v>-103.784537858356</v>
      </c>
      <c r="C5056">
        <v>-9956.2318033640495</v>
      </c>
      <c r="D5056">
        <v>103887.518833244</v>
      </c>
      <c r="E5056">
        <v>103887.518833244</v>
      </c>
      <c r="F5056">
        <v>0</v>
      </c>
      <c r="G5056">
        <v>0</v>
      </c>
      <c r="H5056">
        <v>0</v>
      </c>
      <c r="I5056">
        <v>0</v>
      </c>
    </row>
    <row r="5057" spans="1:9" x14ac:dyDescent="0.25">
      <c r="A5057">
        <v>226.02663516932299</v>
      </c>
      <c r="B5057">
        <v>-104.00498801072401</v>
      </c>
      <c r="C5057">
        <v>-9953.7864022004997</v>
      </c>
      <c r="D5057">
        <v>104150.462451764</v>
      </c>
      <c r="E5057">
        <v>104150.462451764</v>
      </c>
      <c r="F5057">
        <v>0</v>
      </c>
      <c r="G5057">
        <v>0</v>
      </c>
      <c r="H5057">
        <v>0</v>
      </c>
      <c r="I5057">
        <v>0</v>
      </c>
    </row>
    <row r="5058" spans="1:9" x14ac:dyDescent="0.25">
      <c r="A5058">
        <v>226.12833552901</v>
      </c>
      <c r="B5058">
        <v>-104.22546817635001</v>
      </c>
      <c r="C5058">
        <v>-9951.3421382482302</v>
      </c>
      <c r="D5058">
        <v>104413.08364452999</v>
      </c>
      <c r="E5058">
        <v>104413.08364452999</v>
      </c>
      <c r="F5058">
        <v>0</v>
      </c>
      <c r="G5058">
        <v>0</v>
      </c>
      <c r="H5058">
        <v>0</v>
      </c>
      <c r="I5058">
        <v>0</v>
      </c>
    </row>
    <row r="5059" spans="1:9" x14ac:dyDescent="0.25">
      <c r="A5059">
        <v>226.23007631917</v>
      </c>
      <c r="B5059">
        <v>-104.445978320302</v>
      </c>
      <c r="C5059">
        <v>-9948.8990141296908</v>
      </c>
      <c r="D5059">
        <v>104675.37295586</v>
      </c>
      <c r="E5059">
        <v>104675.37295586</v>
      </c>
      <c r="F5059">
        <v>0</v>
      </c>
      <c r="G5059">
        <v>0</v>
      </c>
      <c r="H5059">
        <v>0</v>
      </c>
      <c r="I5059">
        <v>0</v>
      </c>
    </row>
    <row r="5060" spans="1:9" x14ac:dyDescent="0.25">
      <c r="A5060">
        <v>226.33185758744401</v>
      </c>
      <c r="B5060">
        <v>-104.666518407235</v>
      </c>
      <c r="C5060">
        <v>-9946.4570324595006</v>
      </c>
      <c r="D5060">
        <v>104937.320937899</v>
      </c>
      <c r="E5060">
        <v>104937.320937899</v>
      </c>
      <c r="F5060">
        <v>0</v>
      </c>
      <c r="G5060">
        <v>0</v>
      </c>
      <c r="H5060">
        <v>0</v>
      </c>
      <c r="I5060">
        <v>0</v>
      </c>
    </row>
    <row r="5061" spans="1:9" x14ac:dyDescent="0.25">
      <c r="A5061">
        <v>226.43367938161501</v>
      </c>
      <c r="B5061">
        <v>-104.8870884008</v>
      </c>
      <c r="C5061">
        <v>-9944.01619583092</v>
      </c>
      <c r="D5061">
        <v>105198.918157151</v>
      </c>
      <c r="E5061">
        <v>105198.918157151</v>
      </c>
      <c r="F5061">
        <v>0</v>
      </c>
      <c r="G5061">
        <v>0</v>
      </c>
      <c r="H5061">
        <v>0</v>
      </c>
      <c r="I5061">
        <v>0</v>
      </c>
    </row>
    <row r="5062" spans="1:9" x14ac:dyDescent="0.25">
      <c r="A5062">
        <v>226.53554174937</v>
      </c>
      <c r="B5062">
        <v>-105.107688264071</v>
      </c>
      <c r="C5062">
        <v>-9941.5765068114906</v>
      </c>
      <c r="D5062">
        <v>105460.155189773</v>
      </c>
      <c r="E5062">
        <v>105460.155189773</v>
      </c>
      <c r="F5062">
        <v>0</v>
      </c>
      <c r="G5062">
        <v>0</v>
      </c>
      <c r="H5062">
        <v>0</v>
      </c>
      <c r="I5062">
        <v>0</v>
      </c>
    </row>
    <row r="5063" spans="1:9" x14ac:dyDescent="0.25">
      <c r="A5063">
        <v>226.63744473834899</v>
      </c>
      <c r="B5063">
        <v>-105.32831796016001</v>
      </c>
      <c r="C5063">
        <v>-9939.1379679764395</v>
      </c>
      <c r="D5063">
        <v>105721.02261889</v>
      </c>
      <c r="E5063">
        <v>105721.02261889</v>
      </c>
      <c r="F5063">
        <v>0</v>
      </c>
      <c r="G5063">
        <v>0</v>
      </c>
      <c r="H5063">
        <v>0</v>
      </c>
      <c r="I5063">
        <v>0</v>
      </c>
    </row>
    <row r="5064" spans="1:9" x14ac:dyDescent="0.25">
      <c r="A5064">
        <v>226.73938839637901</v>
      </c>
      <c r="B5064">
        <v>-105.54897745031801</v>
      </c>
      <c r="C5064">
        <v>-9936.7005818540893</v>
      </c>
      <c r="D5064">
        <v>105981.511046767</v>
      </c>
      <c r="E5064">
        <v>105981.511046767</v>
      </c>
      <c r="F5064">
        <v>0</v>
      </c>
      <c r="G5064">
        <v>0</v>
      </c>
      <c r="H5064">
        <v>0</v>
      </c>
      <c r="I5064">
        <v>0</v>
      </c>
    </row>
    <row r="5065" spans="1:9" x14ac:dyDescent="0.25">
      <c r="A5065">
        <v>226.84137277114701</v>
      </c>
      <c r="B5065">
        <v>-105.769666695995</v>
      </c>
      <c r="C5065">
        <v>-9934.2643509826994</v>
      </c>
      <c r="D5065">
        <v>106241.611079159</v>
      </c>
      <c r="E5065">
        <v>106241.611079159</v>
      </c>
      <c r="F5065">
        <v>0</v>
      </c>
      <c r="G5065">
        <v>0</v>
      </c>
      <c r="H5065">
        <v>0</v>
      </c>
      <c r="I5065">
        <v>0</v>
      </c>
    </row>
    <row r="5066" spans="1:9" x14ac:dyDescent="0.25">
      <c r="A5066">
        <v>226.943397910436</v>
      </c>
      <c r="B5066">
        <v>-105.99038565724599</v>
      </c>
      <c r="C5066">
        <v>-9931.8292778714804</v>
      </c>
      <c r="D5066">
        <v>106501.313335267</v>
      </c>
      <c r="E5066">
        <v>106501.313335267</v>
      </c>
      <c r="F5066">
        <v>0</v>
      </c>
      <c r="G5066">
        <v>0</v>
      </c>
      <c r="H5066">
        <v>0</v>
      </c>
      <c r="I5066">
        <v>0</v>
      </c>
    </row>
    <row r="5067" spans="1:9" x14ac:dyDescent="0.25">
      <c r="A5067">
        <v>227.045463862047</v>
      </c>
      <c r="B5067">
        <v>-106.21113429386099</v>
      </c>
      <c r="C5067">
        <v>-9929.3953650076692</v>
      </c>
      <c r="D5067">
        <v>106760.608455694</v>
      </c>
      <c r="E5067">
        <v>106760.608455694</v>
      </c>
      <c r="F5067">
        <v>0</v>
      </c>
      <c r="G5067">
        <v>0</v>
      </c>
      <c r="H5067">
        <v>0</v>
      </c>
      <c r="I5067">
        <v>0</v>
      </c>
    </row>
    <row r="5068" spans="1:9" x14ac:dyDescent="0.25">
      <c r="A5068">
        <v>227.14757067371801</v>
      </c>
      <c r="B5068">
        <v>-106.431912565068</v>
      </c>
      <c r="C5068">
        <v>-9926.9626148733296</v>
      </c>
      <c r="D5068">
        <v>107019.487079204</v>
      </c>
      <c r="E5068">
        <v>107019.487079204</v>
      </c>
      <c r="F5068">
        <v>0</v>
      </c>
      <c r="G5068">
        <v>0</v>
      </c>
      <c r="H5068">
        <v>0</v>
      </c>
      <c r="I5068">
        <v>0</v>
      </c>
    </row>
    <row r="5069" spans="1:9" x14ac:dyDescent="0.25">
      <c r="A5069">
        <v>227.249718393226</v>
      </c>
      <c r="B5069">
        <v>-106.652720428865</v>
      </c>
      <c r="C5069">
        <v>-9924.5310299355097</v>
      </c>
      <c r="D5069">
        <v>107277.93986913199</v>
      </c>
      <c r="E5069">
        <v>107277.93986913199</v>
      </c>
      <c r="F5069">
        <v>0</v>
      </c>
      <c r="G5069">
        <v>0</v>
      </c>
      <c r="H5069">
        <v>0</v>
      </c>
      <c r="I5069">
        <v>0</v>
      </c>
    </row>
    <row r="5070" spans="1:9" x14ac:dyDescent="0.25">
      <c r="A5070">
        <v>227.35190706848101</v>
      </c>
      <c r="B5070">
        <v>-106.873557843076</v>
      </c>
      <c r="C5070">
        <v>-9922.1006126244101</v>
      </c>
      <c r="D5070">
        <v>107535.957494979</v>
      </c>
      <c r="E5070">
        <v>107535.957494979</v>
      </c>
      <c r="F5070">
        <v>0</v>
      </c>
      <c r="G5070">
        <v>0</v>
      </c>
      <c r="H5070">
        <v>0</v>
      </c>
      <c r="I5070">
        <v>0</v>
      </c>
    </row>
    <row r="5071" spans="1:9" x14ac:dyDescent="0.25">
      <c r="A5071">
        <v>227.454136747191</v>
      </c>
      <c r="B5071">
        <v>-107.094424764167</v>
      </c>
      <c r="C5071">
        <v>-9919.6713653759398</v>
      </c>
      <c r="D5071">
        <v>107793.530642916</v>
      </c>
      <c r="E5071">
        <v>107793.530642916</v>
      </c>
      <c r="F5071">
        <v>0</v>
      </c>
      <c r="G5071">
        <v>0</v>
      </c>
      <c r="H5071">
        <v>0</v>
      </c>
      <c r="I5071">
        <v>0</v>
      </c>
    </row>
    <row r="5072" spans="1:9" x14ac:dyDescent="0.25">
      <c r="A5072">
        <v>227.55640747724999</v>
      </c>
      <c r="B5072">
        <v>-107.315321148473</v>
      </c>
      <c r="C5072">
        <v>-9917.2432905941896</v>
      </c>
      <c r="D5072">
        <v>108050.650012108</v>
      </c>
      <c r="E5072">
        <v>108050.650012108</v>
      </c>
      <c r="F5072">
        <v>0</v>
      </c>
      <c r="G5072">
        <v>0</v>
      </c>
      <c r="H5072">
        <v>0</v>
      </c>
      <c r="I5072">
        <v>0</v>
      </c>
    </row>
    <row r="5073" spans="1:9" x14ac:dyDescent="0.25">
      <c r="A5073">
        <v>227.658719306498</v>
      </c>
      <c r="B5073">
        <v>-107.536246951252</v>
      </c>
      <c r="C5073">
        <v>-9914.8163906792397</v>
      </c>
      <c r="D5073">
        <v>108307.306314231</v>
      </c>
      <c r="E5073">
        <v>108307.306314231</v>
      </c>
      <c r="F5073">
        <v>0</v>
      </c>
      <c r="G5073">
        <v>0</v>
      </c>
      <c r="H5073">
        <v>0</v>
      </c>
      <c r="I5073">
        <v>0</v>
      </c>
    </row>
    <row r="5074" spans="1:9" x14ac:dyDescent="0.25">
      <c r="A5074">
        <v>227.76107228274199</v>
      </c>
      <c r="B5074">
        <v>-107.75720212727801</v>
      </c>
      <c r="C5074">
        <v>-9912.3906679993306</v>
      </c>
      <c r="D5074">
        <v>108563.490278971</v>
      </c>
      <c r="E5074">
        <v>108563.490278971</v>
      </c>
      <c r="F5074">
        <v>0</v>
      </c>
      <c r="G5074">
        <v>0</v>
      </c>
      <c r="H5074">
        <v>0</v>
      </c>
      <c r="I5074">
        <v>0</v>
      </c>
    </row>
    <row r="5075" spans="1:9" x14ac:dyDescent="0.25">
      <c r="A5075">
        <v>227.863466453917</v>
      </c>
      <c r="B5075">
        <v>-107.978186630324</v>
      </c>
      <c r="C5075">
        <v>-9909.9661249135097</v>
      </c>
      <c r="D5075">
        <v>108819.192647059</v>
      </c>
      <c r="E5075">
        <v>108819.192647059</v>
      </c>
      <c r="F5075">
        <v>0</v>
      </c>
      <c r="G5075">
        <v>0</v>
      </c>
      <c r="H5075">
        <v>0</v>
      </c>
      <c r="I5075">
        <v>0</v>
      </c>
    </row>
    <row r="5076" spans="1:9" x14ac:dyDescent="0.25">
      <c r="A5076">
        <v>227.965901867838</v>
      </c>
      <c r="B5076">
        <v>-108.19920041339201</v>
      </c>
      <c r="C5076">
        <v>-9907.5427637666198</v>
      </c>
      <c r="D5076">
        <v>109074.404174114</v>
      </c>
      <c r="E5076">
        <v>109074.404174114</v>
      </c>
      <c r="F5076">
        <v>0</v>
      </c>
      <c r="G5076">
        <v>0</v>
      </c>
      <c r="H5076">
        <v>0</v>
      </c>
      <c r="I5076">
        <v>0</v>
      </c>
    </row>
    <row r="5077" spans="1:9" x14ac:dyDescent="0.25">
      <c r="A5077">
        <v>228.06837857244</v>
      </c>
      <c r="B5077">
        <v>-108.42024342914</v>
      </c>
      <c r="C5077">
        <v>-9905.1205868785401</v>
      </c>
      <c r="D5077">
        <v>109329.115634138</v>
      </c>
      <c r="E5077">
        <v>109329.115634138</v>
      </c>
      <c r="F5077">
        <v>0</v>
      </c>
      <c r="G5077">
        <v>0</v>
      </c>
      <c r="H5077">
        <v>0</v>
      </c>
      <c r="I5077">
        <v>0</v>
      </c>
    </row>
    <row r="5078" spans="1:9" x14ac:dyDescent="0.25">
      <c r="A5078">
        <v>228.170896615575</v>
      </c>
      <c r="B5078">
        <v>-108.641315628768</v>
      </c>
      <c r="C5078">
        <v>-9902.6995965567894</v>
      </c>
      <c r="D5078">
        <v>109583.317813596</v>
      </c>
      <c r="E5078">
        <v>109583.317813596</v>
      </c>
      <c r="F5078">
        <v>0</v>
      </c>
      <c r="G5078">
        <v>0</v>
      </c>
      <c r="H5078">
        <v>0</v>
      </c>
      <c r="I5078">
        <v>0</v>
      </c>
    </row>
    <row r="5079" spans="1:9" x14ac:dyDescent="0.25">
      <c r="A5079">
        <v>228.273456045231</v>
      </c>
      <c r="B5079">
        <v>-108.862416963532</v>
      </c>
      <c r="C5079">
        <v>-9900.2797950892691</v>
      </c>
      <c r="D5079">
        <v>109837.00151417</v>
      </c>
      <c r="E5079">
        <v>109837.00151417</v>
      </c>
      <c r="F5079">
        <v>0</v>
      </c>
      <c r="G5079">
        <v>0</v>
      </c>
      <c r="H5079">
        <v>0</v>
      </c>
      <c r="I5079">
        <v>0</v>
      </c>
    </row>
    <row r="5080" spans="1:9" x14ac:dyDescent="0.25">
      <c r="A5080">
        <v>228.37605690928501</v>
      </c>
      <c r="B5080">
        <v>-109.08354738332601</v>
      </c>
      <c r="C5080">
        <v>-9897.8611847440807</v>
      </c>
      <c r="D5080">
        <v>110090.157559892</v>
      </c>
      <c r="E5080">
        <v>110090.157559892</v>
      </c>
      <c r="F5080">
        <v>0</v>
      </c>
      <c r="G5080">
        <v>0</v>
      </c>
      <c r="H5080">
        <v>0</v>
      </c>
      <c r="I5080">
        <v>0</v>
      </c>
    </row>
    <row r="5081" spans="1:9" x14ac:dyDescent="0.25">
      <c r="A5081">
        <v>228.478699255625</v>
      </c>
      <c r="B5081">
        <v>-109.30470683746</v>
      </c>
      <c r="C5081">
        <v>-9895.4437677804908</v>
      </c>
      <c r="D5081">
        <v>110342.77678326399</v>
      </c>
      <c r="E5081">
        <v>110342.77678326399</v>
      </c>
      <c r="F5081">
        <v>0</v>
      </c>
      <c r="G5081">
        <v>0</v>
      </c>
      <c r="H5081">
        <v>0</v>
      </c>
      <c r="I5081">
        <v>0</v>
      </c>
    </row>
    <row r="5082" spans="1:9" x14ac:dyDescent="0.25">
      <c r="A5082">
        <v>228.581383132224</v>
      </c>
      <c r="B5082">
        <v>-109.52589527443</v>
      </c>
      <c r="C5082">
        <v>-9893.0275464314309</v>
      </c>
      <c r="D5082">
        <v>110594.850038643</v>
      </c>
      <c r="E5082">
        <v>110594.850038643</v>
      </c>
      <c r="F5082">
        <v>0</v>
      </c>
      <c r="G5082">
        <v>0</v>
      </c>
      <c r="H5082">
        <v>0</v>
      </c>
      <c r="I5082">
        <v>0</v>
      </c>
    </row>
    <row r="5083" spans="1:9" x14ac:dyDescent="0.25">
      <c r="A5083">
        <v>228.68410858710001</v>
      </c>
      <c r="B5083">
        <v>-109.747112642057</v>
      </c>
      <c r="C5083">
        <v>-9890.6125229106401</v>
      </c>
      <c r="D5083">
        <v>110846.368193541</v>
      </c>
      <c r="E5083">
        <v>110846.368193541</v>
      </c>
      <c r="F5083">
        <v>0</v>
      </c>
      <c r="G5083">
        <v>0</v>
      </c>
      <c r="H5083">
        <v>0</v>
      </c>
      <c r="I5083">
        <v>0</v>
      </c>
    </row>
    <row r="5084" spans="1:9" x14ac:dyDescent="0.25">
      <c r="A5084">
        <v>228.78687566809799</v>
      </c>
      <c r="B5084">
        <v>-109.968358887405</v>
      </c>
      <c r="C5084">
        <v>-9888.1986994282706</v>
      </c>
      <c r="D5084">
        <v>111097.32213761201</v>
      </c>
      <c r="E5084">
        <v>111097.32213761201</v>
      </c>
      <c r="F5084">
        <v>0</v>
      </c>
      <c r="G5084">
        <v>0</v>
      </c>
      <c r="H5084">
        <v>0</v>
      </c>
      <c r="I5084">
        <v>0</v>
      </c>
    </row>
    <row r="5085" spans="1:9" x14ac:dyDescent="0.25">
      <c r="A5085">
        <v>228.88968442329599</v>
      </c>
      <c r="B5085">
        <v>-110.18963395632299</v>
      </c>
      <c r="C5085">
        <v>-9885.7860781566906</v>
      </c>
      <c r="D5085">
        <v>111347.702772872</v>
      </c>
      <c r="E5085">
        <v>111347.702772872</v>
      </c>
      <c r="F5085">
        <v>0</v>
      </c>
      <c r="G5085">
        <v>0</v>
      </c>
      <c r="H5085">
        <v>0</v>
      </c>
      <c r="I5085">
        <v>0</v>
      </c>
    </row>
    <row r="5086" spans="1:9" x14ac:dyDescent="0.25">
      <c r="A5086">
        <v>228.99253490063001</v>
      </c>
      <c r="B5086">
        <v>-110.41093779445001</v>
      </c>
      <c r="C5086">
        <v>-9883.3746612674095</v>
      </c>
      <c r="D5086">
        <v>111597.50102395999</v>
      </c>
      <c r="E5086">
        <v>111597.50102395999</v>
      </c>
      <c r="F5086">
        <v>0</v>
      </c>
      <c r="G5086">
        <v>0</v>
      </c>
      <c r="H5086">
        <v>0</v>
      </c>
      <c r="I5086">
        <v>0</v>
      </c>
    </row>
    <row r="5087" spans="1:9" x14ac:dyDescent="0.25">
      <c r="A5087">
        <v>229.09542714812099</v>
      </c>
      <c r="B5087">
        <v>-110.63227034634301</v>
      </c>
      <c r="C5087">
        <v>-9880.9644509047503</v>
      </c>
      <c r="D5087">
        <v>111846.707828563</v>
      </c>
      <c r="E5087">
        <v>111846.707828563</v>
      </c>
      <c r="F5087">
        <v>0</v>
      </c>
      <c r="G5087">
        <v>0</v>
      </c>
      <c r="H5087">
        <v>0</v>
      </c>
      <c r="I5087">
        <v>0</v>
      </c>
    </row>
    <row r="5088" spans="1:9" x14ac:dyDescent="0.25">
      <c r="A5088">
        <v>229.19836121375201</v>
      </c>
      <c r="B5088">
        <v>-110.85363155562101</v>
      </c>
      <c r="C5088">
        <v>-9878.5554491928797</v>
      </c>
      <c r="D5088">
        <v>112095.314147871</v>
      </c>
      <c r="E5088">
        <v>112095.314147871</v>
      </c>
      <c r="F5088">
        <v>0</v>
      </c>
      <c r="G5088">
        <v>0</v>
      </c>
      <c r="H5088">
        <v>0</v>
      </c>
      <c r="I5088">
        <v>0</v>
      </c>
    </row>
    <row r="5089" spans="1:9" x14ac:dyDescent="0.25">
      <c r="A5089">
        <v>229.301337145492</v>
      </c>
      <c r="B5089">
        <v>-111.07502136552399</v>
      </c>
      <c r="C5089">
        <v>-9876.1476582499999</v>
      </c>
      <c r="D5089">
        <v>112343.310959454</v>
      </c>
      <c r="E5089">
        <v>112343.310959454</v>
      </c>
      <c r="F5089">
        <v>0</v>
      </c>
      <c r="G5089">
        <v>0</v>
      </c>
      <c r="H5089">
        <v>0</v>
      </c>
      <c r="I5089">
        <v>0</v>
      </c>
    </row>
    <row r="5090" spans="1:9" x14ac:dyDescent="0.25">
      <c r="A5090">
        <v>229.40435499143999</v>
      </c>
      <c r="B5090">
        <v>-111.296439717914</v>
      </c>
      <c r="C5090">
        <v>-9873.7410801704591</v>
      </c>
      <c r="D5090">
        <v>112590.68925923199</v>
      </c>
      <c r="E5090">
        <v>112590.68925923199</v>
      </c>
      <c r="F5090">
        <v>0</v>
      </c>
      <c r="G5090">
        <v>0</v>
      </c>
      <c r="H5090">
        <v>0</v>
      </c>
      <c r="I5090">
        <v>0</v>
      </c>
    </row>
    <row r="5091" spans="1:9" x14ac:dyDescent="0.25">
      <c r="A5091">
        <v>229.50741479961599</v>
      </c>
      <c r="B5091">
        <v>-111.517886554306</v>
      </c>
      <c r="C5091">
        <v>-9871.3357170213603</v>
      </c>
      <c r="D5091">
        <v>112837.440064443</v>
      </c>
      <c r="E5091">
        <v>112837.440064443</v>
      </c>
      <c r="F5091">
        <v>0</v>
      </c>
      <c r="G5091">
        <v>0</v>
      </c>
      <c r="H5091">
        <v>0</v>
      </c>
      <c r="I5091">
        <v>0</v>
      </c>
    </row>
    <row r="5092" spans="1:9" x14ac:dyDescent="0.25">
      <c r="A5092">
        <v>229.61051661800499</v>
      </c>
      <c r="B5092">
        <v>-111.73936181528499</v>
      </c>
      <c r="C5092">
        <v>-9868.9315708656704</v>
      </c>
      <c r="D5092">
        <v>113083.554408863</v>
      </c>
      <c r="E5092">
        <v>113083.554408863</v>
      </c>
      <c r="F5092">
        <v>0</v>
      </c>
      <c r="G5092">
        <v>0</v>
      </c>
      <c r="H5092">
        <v>0</v>
      </c>
      <c r="I5092">
        <v>0</v>
      </c>
    </row>
    <row r="5093" spans="1:9" x14ac:dyDescent="0.25">
      <c r="A5093">
        <v>229.713660494735</v>
      </c>
      <c r="B5093">
        <v>-111.96086543999201</v>
      </c>
      <c r="C5093">
        <v>-9866.5286437377799</v>
      </c>
      <c r="D5093">
        <v>113329.02335228601</v>
      </c>
      <c r="E5093">
        <v>113329.02335228601</v>
      </c>
      <c r="F5093">
        <v>0</v>
      </c>
      <c r="G5093">
        <v>0</v>
      </c>
      <c r="H5093">
        <v>0</v>
      </c>
      <c r="I5093">
        <v>0</v>
      </c>
    </row>
    <row r="5094" spans="1:9" x14ac:dyDescent="0.25">
      <c r="A5094">
        <v>229.81684647781</v>
      </c>
      <c r="B5094">
        <v>-112.182397367965</v>
      </c>
      <c r="C5094">
        <v>-9864.1269376608507</v>
      </c>
      <c r="D5094">
        <v>113573.837965431</v>
      </c>
      <c r="E5094">
        <v>113573.837965431</v>
      </c>
      <c r="F5094">
        <v>0</v>
      </c>
      <c r="G5094">
        <v>0</v>
      </c>
      <c r="H5094">
        <v>0</v>
      </c>
      <c r="I5094">
        <v>0</v>
      </c>
    </row>
    <row r="5095" spans="1:9" x14ac:dyDescent="0.25">
      <c r="A5095">
        <v>229.920074615331</v>
      </c>
      <c r="B5095">
        <v>-112.403957537029</v>
      </c>
      <c r="C5095">
        <v>-9861.7264546397691</v>
      </c>
      <c r="D5095">
        <v>113817.989349107</v>
      </c>
      <c r="E5095">
        <v>113817.989349107</v>
      </c>
      <c r="F5095">
        <v>0</v>
      </c>
      <c r="G5095">
        <v>0</v>
      </c>
      <c r="H5095">
        <v>0</v>
      </c>
      <c r="I5095">
        <v>0</v>
      </c>
    </row>
    <row r="5096" spans="1:9" x14ac:dyDescent="0.25">
      <c r="A5096">
        <v>230.023344955363</v>
      </c>
      <c r="B5096">
        <v>-112.62554588434701</v>
      </c>
      <c r="C5096">
        <v>-9859.3271966566899</v>
      </c>
      <c r="D5096">
        <v>114061.468616853</v>
      </c>
      <c r="E5096">
        <v>114061.468616853</v>
      </c>
      <c r="F5096">
        <v>0</v>
      </c>
      <c r="G5096">
        <v>0</v>
      </c>
      <c r="H5096">
        <v>0</v>
      </c>
      <c r="I5096">
        <v>0</v>
      </c>
    </row>
    <row r="5097" spans="1:9" x14ac:dyDescent="0.25">
      <c r="A5097">
        <v>230.126657546036</v>
      </c>
      <c r="B5097">
        <v>-112.847162346102</v>
      </c>
      <c r="C5097">
        <v>-9856.9291656741007</v>
      </c>
      <c r="D5097">
        <v>114304.266909864</v>
      </c>
      <c r="E5097">
        <v>114304.266909864</v>
      </c>
      <c r="F5097">
        <v>0</v>
      </c>
      <c r="G5097">
        <v>0</v>
      </c>
      <c r="H5097">
        <v>0</v>
      </c>
      <c r="I5097">
        <v>0</v>
      </c>
    </row>
    <row r="5098" spans="1:9" x14ac:dyDescent="0.25">
      <c r="A5098">
        <v>230.230012435335</v>
      </c>
      <c r="B5098">
        <v>-113.068806858043</v>
      </c>
      <c r="C5098">
        <v>-9854.5323636429603</v>
      </c>
      <c r="D5098">
        <v>114546.37538578799</v>
      </c>
      <c r="E5098">
        <v>114546.37538578799</v>
      </c>
      <c r="F5098">
        <v>0</v>
      </c>
      <c r="G5098">
        <v>0</v>
      </c>
      <c r="H5098">
        <v>0</v>
      </c>
      <c r="I5098">
        <v>0</v>
      </c>
    </row>
    <row r="5099" spans="1:9" x14ac:dyDescent="0.25">
      <c r="A5099">
        <v>230.33340967145</v>
      </c>
      <c r="B5099">
        <v>-113.290479354562</v>
      </c>
      <c r="C5099">
        <v>-9852.1367924946007</v>
      </c>
      <c r="D5099">
        <v>114787.785226901</v>
      </c>
      <c r="E5099">
        <v>114787.785226901</v>
      </c>
      <c r="F5099">
        <v>0</v>
      </c>
      <c r="G5099">
        <v>0</v>
      </c>
      <c r="H5099">
        <v>0</v>
      </c>
      <c r="I5099">
        <v>0</v>
      </c>
    </row>
    <row r="5100" spans="1:9" x14ac:dyDescent="0.25">
      <c r="A5100">
        <v>230.43684930249</v>
      </c>
      <c r="B5100">
        <v>-113.512179769651</v>
      </c>
      <c r="C5100">
        <v>-9849.7424541341297</v>
      </c>
      <c r="D5100">
        <v>115028.48763685201</v>
      </c>
      <c r="E5100">
        <v>115028.48763685201</v>
      </c>
      <c r="F5100">
        <v>0</v>
      </c>
      <c r="G5100">
        <v>0</v>
      </c>
      <c r="H5100">
        <v>0</v>
      </c>
      <c r="I5100">
        <v>0</v>
      </c>
    </row>
    <row r="5101" spans="1:9" x14ac:dyDescent="0.25">
      <c r="A5101">
        <v>230.54033137659701</v>
      </c>
      <c r="B5101">
        <v>-113.733908036226</v>
      </c>
      <c r="C5101">
        <v>-9847.3493504637408</v>
      </c>
      <c r="D5101">
        <v>115268.473839787</v>
      </c>
      <c r="E5101">
        <v>115268.473839787</v>
      </c>
      <c r="F5101">
        <v>0</v>
      </c>
      <c r="G5101">
        <v>0</v>
      </c>
      <c r="H5101">
        <v>0</v>
      </c>
      <c r="I5101">
        <v>0</v>
      </c>
    </row>
    <row r="5102" spans="1:9" x14ac:dyDescent="0.25">
      <c r="A5102">
        <v>230.64385594186999</v>
      </c>
      <c r="B5102">
        <v>-113.955664086019</v>
      </c>
      <c r="C5102">
        <v>-9844.9574833535808</v>
      </c>
      <c r="D5102">
        <v>115507.735084531</v>
      </c>
      <c r="E5102">
        <v>115507.735084531</v>
      </c>
      <c r="F5102">
        <v>0</v>
      </c>
      <c r="G5102">
        <v>0</v>
      </c>
      <c r="H5102">
        <v>0</v>
      </c>
      <c r="I5102">
        <v>0</v>
      </c>
    </row>
    <row r="5103" spans="1:9" x14ac:dyDescent="0.25">
      <c r="A5103">
        <v>230.74742304640401</v>
      </c>
      <c r="B5103">
        <v>-114.17744785076999</v>
      </c>
      <c r="C5103">
        <v>-9842.5668546609595</v>
      </c>
      <c r="D5103">
        <v>115746.26263991</v>
      </c>
      <c r="E5103">
        <v>115746.26263991</v>
      </c>
      <c r="F5103">
        <v>0</v>
      </c>
      <c r="G5103">
        <v>0</v>
      </c>
      <c r="H5103">
        <v>0</v>
      </c>
      <c r="I5103">
        <v>0</v>
      </c>
    </row>
    <row r="5104" spans="1:9" x14ac:dyDescent="0.25">
      <c r="A5104">
        <v>230.85103273845999</v>
      </c>
      <c r="B5104">
        <v>-114.39925926030099</v>
      </c>
      <c r="C5104">
        <v>-9840.1774662196403</v>
      </c>
      <c r="D5104">
        <v>115984.04780295301</v>
      </c>
      <c r="E5104">
        <v>115984.04780295301</v>
      </c>
      <c r="F5104">
        <v>0</v>
      </c>
      <c r="G5104">
        <v>0</v>
      </c>
      <c r="H5104">
        <v>0</v>
      </c>
      <c r="I5104">
        <v>0</v>
      </c>
    </row>
    <row r="5105" spans="1:9" x14ac:dyDescent="0.25">
      <c r="A5105">
        <v>230.95468506600699</v>
      </c>
      <c r="B5105">
        <v>-114.62109824473301</v>
      </c>
      <c r="C5105">
        <v>-9837.7893198619095</v>
      </c>
      <c r="D5105">
        <v>116221.081888092</v>
      </c>
      <c r="E5105">
        <v>116221.081888092</v>
      </c>
      <c r="F5105">
        <v>0</v>
      </c>
      <c r="G5105">
        <v>0</v>
      </c>
      <c r="H5105">
        <v>0</v>
      </c>
      <c r="I5105">
        <v>0</v>
      </c>
    </row>
    <row r="5106" spans="1:9" x14ac:dyDescent="0.25">
      <c r="A5106">
        <v>231.058380077441</v>
      </c>
      <c r="B5106">
        <v>-114.84296473162701</v>
      </c>
      <c r="C5106">
        <v>-9835.4024173706493</v>
      </c>
      <c r="D5106">
        <v>116457.35623719</v>
      </c>
      <c r="E5106">
        <v>116457.35623719</v>
      </c>
      <c r="F5106">
        <v>0</v>
      </c>
      <c r="G5106">
        <v>0</v>
      </c>
      <c r="H5106">
        <v>0</v>
      </c>
      <c r="I5106">
        <v>0</v>
      </c>
    </row>
    <row r="5107" spans="1:9" x14ac:dyDescent="0.25">
      <c r="A5107">
        <v>231.162117820742</v>
      </c>
      <c r="B5107">
        <v>-115.06485864973</v>
      </c>
      <c r="C5107">
        <v>-9833.0167605423103</v>
      </c>
      <c r="D5107">
        <v>116692.86221488799</v>
      </c>
      <c r="E5107">
        <v>116692.86221488799</v>
      </c>
      <c r="F5107">
        <v>0</v>
      </c>
      <c r="G5107">
        <v>0</v>
      </c>
      <c r="H5107">
        <v>0</v>
      </c>
      <c r="I5107">
        <v>0</v>
      </c>
    </row>
    <row r="5108" spans="1:9" x14ac:dyDescent="0.25">
      <c r="A5108">
        <v>231.26589834421301</v>
      </c>
      <c r="B5108">
        <v>-115.286779924884</v>
      </c>
      <c r="C5108">
        <v>-9830.6323511406008</v>
      </c>
      <c r="D5108">
        <v>116927.591208679</v>
      </c>
      <c r="E5108">
        <v>116927.591208679</v>
      </c>
      <c r="F5108">
        <v>0</v>
      </c>
      <c r="G5108">
        <v>0</v>
      </c>
      <c r="H5108">
        <v>0</v>
      </c>
      <c r="I5108">
        <v>0</v>
      </c>
    </row>
    <row r="5109" spans="1:9" x14ac:dyDescent="0.25">
      <c r="A5109">
        <v>231.36972169594199</v>
      </c>
      <c r="B5109">
        <v>-115.508728483659</v>
      </c>
      <c r="C5109">
        <v>-9828.2491909064993</v>
      </c>
      <c r="D5109">
        <v>117161.534632169</v>
      </c>
      <c r="E5109">
        <v>117161.534632169</v>
      </c>
      <c r="F5109">
        <v>0</v>
      </c>
      <c r="G5109">
        <v>0</v>
      </c>
      <c r="H5109">
        <v>0</v>
      </c>
      <c r="I5109">
        <v>0</v>
      </c>
    </row>
    <row r="5110" spans="1:9" x14ac:dyDescent="0.25">
      <c r="A5110">
        <v>231.47358792416699</v>
      </c>
      <c r="B5110">
        <v>-115.730704251075</v>
      </c>
      <c r="C5110">
        <v>-9825.8672815767404</v>
      </c>
      <c r="D5110">
        <v>117394.683926622</v>
      </c>
      <c r="E5110">
        <v>117394.683926622</v>
      </c>
      <c r="F5110">
        <v>0</v>
      </c>
      <c r="G5110">
        <v>0</v>
      </c>
      <c r="H5110">
        <v>0</v>
      </c>
      <c r="I5110">
        <v>0</v>
      </c>
    </row>
    <row r="5111" spans="1:9" x14ac:dyDescent="0.25">
      <c r="A5111">
        <v>231.57749707707799</v>
      </c>
      <c r="B5111">
        <v>-115.95270715108001</v>
      </c>
      <c r="C5111">
        <v>-9823.4866248479902</v>
      </c>
      <c r="D5111">
        <v>117627.03055018499</v>
      </c>
      <c r="E5111">
        <v>117627.03055018499</v>
      </c>
      <c r="F5111">
        <v>0</v>
      </c>
      <c r="G5111">
        <v>0</v>
      </c>
      <c r="H5111">
        <v>0</v>
      </c>
      <c r="I5111">
        <v>0</v>
      </c>
    </row>
    <row r="5112" spans="1:9" x14ac:dyDescent="0.25">
      <c r="A5112">
        <v>231.68144920291499</v>
      </c>
      <c r="B5112">
        <v>-116.174737106523</v>
      </c>
      <c r="C5112">
        <v>-9821.1072224271302</v>
      </c>
      <c r="D5112">
        <v>117858.56599273501</v>
      </c>
      <c r="E5112">
        <v>117858.56599273501</v>
      </c>
      <c r="F5112">
        <v>0</v>
      </c>
      <c r="G5112">
        <v>0</v>
      </c>
      <c r="H5112">
        <v>0</v>
      </c>
      <c r="I5112">
        <v>0</v>
      </c>
    </row>
    <row r="5113" spans="1:9" x14ac:dyDescent="0.25">
      <c r="A5113">
        <v>231.78544434984099</v>
      </c>
      <c r="B5113">
        <v>-116.396794040232</v>
      </c>
      <c r="C5113">
        <v>-9818.7290759788393</v>
      </c>
      <c r="D5113">
        <v>118089.281770553</v>
      </c>
      <c r="E5113">
        <v>118089.281770553</v>
      </c>
      <c r="F5113">
        <v>0</v>
      </c>
      <c r="G5113">
        <v>0</v>
      </c>
      <c r="H5113">
        <v>0</v>
      </c>
      <c r="I5113">
        <v>0</v>
      </c>
    </row>
    <row r="5114" spans="1:9" x14ac:dyDescent="0.25">
      <c r="A5114">
        <v>231.88948256607699</v>
      </c>
      <c r="B5114">
        <v>-116.618877873572</v>
      </c>
      <c r="C5114">
        <v>-9816.3521871535104</v>
      </c>
      <c r="D5114">
        <v>118319.16941972599</v>
      </c>
      <c r="E5114">
        <v>118319.16941972599</v>
      </c>
      <c r="F5114">
        <v>0</v>
      </c>
      <c r="G5114">
        <v>0</v>
      </c>
      <c r="H5114">
        <v>0</v>
      </c>
      <c r="I5114">
        <v>0</v>
      </c>
    </row>
    <row r="5115" spans="1:9" x14ac:dyDescent="0.25">
      <c r="A5115">
        <v>231.99356389988</v>
      </c>
      <c r="B5115">
        <v>-116.84098852645199</v>
      </c>
      <c r="C5115">
        <v>-9813.9765575971396</v>
      </c>
      <c r="D5115">
        <v>118548.220510206</v>
      </c>
      <c r="E5115">
        <v>118548.220510206</v>
      </c>
      <c r="F5115">
        <v>0</v>
      </c>
      <c r="G5115">
        <v>0</v>
      </c>
      <c r="H5115">
        <v>0</v>
      </c>
      <c r="I5115">
        <v>0</v>
      </c>
    </row>
    <row r="5116" spans="1:9" x14ac:dyDescent="0.25">
      <c r="A5116">
        <v>232.09768839951801</v>
      </c>
      <c r="B5116">
        <v>-117.063125918897</v>
      </c>
      <c r="C5116">
        <v>-9811.6021889231997</v>
      </c>
      <c r="D5116">
        <v>118776.42663107799</v>
      </c>
      <c r="E5116">
        <v>118776.42663107799</v>
      </c>
      <c r="F5116">
        <v>0</v>
      </c>
      <c r="G5116">
        <v>0</v>
      </c>
      <c r="H5116">
        <v>0</v>
      </c>
      <c r="I5116">
        <v>0</v>
      </c>
    </row>
    <row r="5117" spans="1:9" x14ac:dyDescent="0.25">
      <c r="A5117">
        <v>232.20185611314</v>
      </c>
      <c r="B5117">
        <v>-117.285289969663</v>
      </c>
      <c r="C5117">
        <v>-9809.2290827289999</v>
      </c>
      <c r="D5117">
        <v>119003.77940081101</v>
      </c>
      <c r="E5117">
        <v>119003.77940081101</v>
      </c>
      <c r="F5117">
        <v>0</v>
      </c>
      <c r="G5117">
        <v>0</v>
      </c>
      <c r="H5117">
        <v>0</v>
      </c>
      <c r="I5117">
        <v>0</v>
      </c>
    </row>
    <row r="5118" spans="1:9" x14ac:dyDescent="0.25">
      <c r="A5118">
        <v>232.30606708905199</v>
      </c>
      <c r="B5118">
        <v>-117.50748059595099</v>
      </c>
      <c r="C5118">
        <v>-9806.8572406019102</v>
      </c>
      <c r="D5118">
        <v>119230.270467764</v>
      </c>
      <c r="E5118">
        <v>119230.270467764</v>
      </c>
      <c r="F5118">
        <v>0</v>
      </c>
      <c r="G5118">
        <v>0</v>
      </c>
      <c r="H5118">
        <v>0</v>
      </c>
      <c r="I5118">
        <v>0</v>
      </c>
    </row>
    <row r="5119" spans="1:9" x14ac:dyDescent="0.25">
      <c r="A5119">
        <v>232.41032137543499</v>
      </c>
      <c r="B5119">
        <v>-117.72969771531599</v>
      </c>
      <c r="C5119">
        <v>-9804.4866640985692</v>
      </c>
      <c r="D5119">
        <v>119455.891502388</v>
      </c>
      <c r="E5119">
        <v>119455.891502388</v>
      </c>
      <c r="F5119">
        <v>0</v>
      </c>
      <c r="G5119">
        <v>0</v>
      </c>
      <c r="H5119">
        <v>0</v>
      </c>
      <c r="I5119">
        <v>0</v>
      </c>
    </row>
    <row r="5120" spans="1:9" x14ac:dyDescent="0.25">
      <c r="A5120">
        <v>232.51461902068701</v>
      </c>
      <c r="B5120">
        <v>-117.951941242503</v>
      </c>
      <c r="C5120">
        <v>-9802.1173547750404</v>
      </c>
      <c r="D5120">
        <v>119680.634206164</v>
      </c>
      <c r="E5120">
        <v>119680.634206164</v>
      </c>
      <c r="F5120">
        <v>0</v>
      </c>
      <c r="G5120">
        <v>0</v>
      </c>
      <c r="H5120">
        <v>0</v>
      </c>
      <c r="I5120">
        <v>0</v>
      </c>
    </row>
    <row r="5121" spans="1:9" x14ac:dyDescent="0.25">
      <c r="A5121">
        <v>232.61896007294999</v>
      </c>
      <c r="B5121">
        <v>-118.17421109361899</v>
      </c>
      <c r="C5121">
        <v>-9799.7493141504401</v>
      </c>
      <c r="D5121">
        <v>119904.490308819</v>
      </c>
      <c r="E5121">
        <v>119904.490308819</v>
      </c>
      <c r="F5121">
        <v>0</v>
      </c>
      <c r="G5121">
        <v>0</v>
      </c>
      <c r="H5121">
        <v>0</v>
      </c>
      <c r="I5121">
        <v>0</v>
      </c>
    </row>
    <row r="5122" spans="1:9" x14ac:dyDescent="0.25">
      <c r="A5122">
        <v>232.72334458057301</v>
      </c>
      <c r="B5122">
        <v>-118.396507181589</v>
      </c>
      <c r="C5122">
        <v>-9797.3825437301603</v>
      </c>
      <c r="D5122">
        <v>120127.451564908</v>
      </c>
      <c r="E5122">
        <v>120127.451564908</v>
      </c>
      <c r="F5122">
        <v>0</v>
      </c>
      <c r="G5122">
        <v>0</v>
      </c>
      <c r="H5122">
        <v>0</v>
      </c>
      <c r="I5122">
        <v>0</v>
      </c>
    </row>
    <row r="5123" spans="1:9" x14ac:dyDescent="0.25">
      <c r="A5123">
        <v>232.82777259174301</v>
      </c>
      <c r="B5123">
        <v>-118.618829420175</v>
      </c>
      <c r="C5123">
        <v>-9795.0170450098994</v>
      </c>
      <c r="D5123">
        <v>120349.509758434</v>
      </c>
      <c r="E5123">
        <v>120349.509758434</v>
      </c>
      <c r="F5123">
        <v>0</v>
      </c>
      <c r="G5123">
        <v>0</v>
      </c>
      <c r="H5123">
        <v>0</v>
      </c>
      <c r="I5123">
        <v>0</v>
      </c>
    </row>
    <row r="5124" spans="1:9" x14ac:dyDescent="0.25">
      <c r="A5124">
        <v>232.932244154806</v>
      </c>
      <c r="B5124">
        <v>-118.841177721113</v>
      </c>
      <c r="C5124">
        <v>-9792.6528194596594</v>
      </c>
      <c r="D5124">
        <v>120570.656703353</v>
      </c>
      <c r="E5124">
        <v>120570.656703353</v>
      </c>
      <c r="F5124">
        <v>0</v>
      </c>
      <c r="G5124">
        <v>0</v>
      </c>
      <c r="H5124">
        <v>0</v>
      </c>
      <c r="I5124">
        <v>0</v>
      </c>
    </row>
    <row r="5125" spans="1:9" x14ac:dyDescent="0.25">
      <c r="A5125">
        <v>233.036759318056</v>
      </c>
      <c r="B5125">
        <v>-119.06355199568399</v>
      </c>
      <c r="C5125">
        <v>-9790.2898685357395</v>
      </c>
      <c r="D5125">
        <v>120790.88424147</v>
      </c>
      <c r="E5125">
        <v>120790.88424147</v>
      </c>
      <c r="F5125">
        <v>0</v>
      </c>
      <c r="G5125">
        <v>0</v>
      </c>
      <c r="H5125">
        <v>0</v>
      </c>
      <c r="I5125">
        <v>0</v>
      </c>
    </row>
    <row r="5126" spans="1:9" x14ac:dyDescent="0.25">
      <c r="A5126">
        <v>233.14131812973201</v>
      </c>
      <c r="B5126">
        <v>-119.285952153793</v>
      </c>
      <c r="C5126">
        <v>-9787.9281936709503</v>
      </c>
      <c r="D5126">
        <v>121010.184245189</v>
      </c>
      <c r="E5126">
        <v>121010.184245189</v>
      </c>
      <c r="F5126">
        <v>0</v>
      </c>
      <c r="G5126">
        <v>0</v>
      </c>
      <c r="H5126">
        <v>0</v>
      </c>
      <c r="I5126">
        <v>0</v>
      </c>
    </row>
    <row r="5127" spans="1:9" x14ac:dyDescent="0.25">
      <c r="A5127">
        <v>233.245920638195</v>
      </c>
      <c r="B5127">
        <v>-119.508378104936</v>
      </c>
      <c r="C5127">
        <v>-9785.5677962911395</v>
      </c>
      <c r="D5127">
        <v>121228.548609822</v>
      </c>
      <c r="E5127">
        <v>121228.548609822</v>
      </c>
      <c r="F5127">
        <v>0</v>
      </c>
      <c r="G5127">
        <v>0</v>
      </c>
      <c r="H5127">
        <v>0</v>
      </c>
      <c r="I5127">
        <v>0</v>
      </c>
    </row>
    <row r="5128" spans="1:9" x14ac:dyDescent="0.25">
      <c r="A5128">
        <v>233.35056689175701</v>
      </c>
      <c r="B5128">
        <v>-119.730829757099</v>
      </c>
      <c r="C5128">
        <v>-9783.2086777839304</v>
      </c>
      <c r="D5128">
        <v>121445.96927049301</v>
      </c>
      <c r="E5128">
        <v>121445.96927049301</v>
      </c>
      <c r="F5128">
        <v>0</v>
      </c>
      <c r="G5128">
        <v>0</v>
      </c>
      <c r="H5128">
        <v>0</v>
      </c>
      <c r="I5128">
        <v>0</v>
      </c>
    </row>
    <row r="5129" spans="1:9" x14ac:dyDescent="0.25">
      <c r="A5129">
        <v>233.45525693863499</v>
      </c>
      <c r="B5129">
        <v>-119.953307017787</v>
      </c>
      <c r="C5129">
        <v>-9780.8508395444296</v>
      </c>
      <c r="D5129">
        <v>121662.438185412</v>
      </c>
      <c r="E5129">
        <v>121662.438185412</v>
      </c>
      <c r="F5129">
        <v>0</v>
      </c>
      <c r="G5129">
        <v>0</v>
      </c>
      <c r="H5129">
        <v>0</v>
      </c>
      <c r="I5129">
        <v>0</v>
      </c>
    </row>
    <row r="5130" spans="1:9" x14ac:dyDescent="0.25">
      <c r="A5130">
        <v>233.55999082721601</v>
      </c>
      <c r="B5130">
        <v>-120.175809793049</v>
      </c>
      <c r="C5130">
        <v>-9778.4942829312804</v>
      </c>
      <c r="D5130">
        <v>121877.947342646</v>
      </c>
      <c r="E5130">
        <v>121877.947342646</v>
      </c>
      <c r="F5130">
        <v>0</v>
      </c>
      <c r="G5130">
        <v>0</v>
      </c>
      <c r="H5130">
        <v>0</v>
      </c>
      <c r="I5130">
        <v>0</v>
      </c>
    </row>
    <row r="5131" spans="1:9" x14ac:dyDescent="0.25">
      <c r="A5131">
        <v>233.66476860578399</v>
      </c>
      <c r="B5131">
        <v>-120.398337988809</v>
      </c>
      <c r="C5131">
        <v>-9776.1390092828897</v>
      </c>
      <c r="D5131">
        <v>122092.488763642</v>
      </c>
      <c r="E5131">
        <v>122092.488763642</v>
      </c>
      <c r="F5131">
        <v>0</v>
      </c>
      <c r="G5131">
        <v>0</v>
      </c>
      <c r="H5131">
        <v>0</v>
      </c>
      <c r="I5131">
        <v>0</v>
      </c>
    </row>
    <row r="5132" spans="1:9" x14ac:dyDescent="0.25">
      <c r="A5132">
        <v>233.769590322738</v>
      </c>
      <c r="B5132">
        <v>-120.62089150847601</v>
      </c>
      <c r="C5132">
        <v>-9773.7850199426593</v>
      </c>
      <c r="D5132">
        <v>122306.054497944</v>
      </c>
      <c r="E5132">
        <v>122306.054497944</v>
      </c>
      <c r="F5132">
        <v>0</v>
      </c>
      <c r="G5132">
        <v>0</v>
      </c>
      <c r="H5132">
        <v>0</v>
      </c>
      <c r="I5132">
        <v>0</v>
      </c>
    </row>
    <row r="5133" spans="1:9" x14ac:dyDescent="0.25">
      <c r="A5133">
        <v>233.874456026307</v>
      </c>
      <c r="B5133">
        <v>-120.84347025618101</v>
      </c>
      <c r="C5133">
        <v>-9771.4323162110704</v>
      </c>
      <c r="D5133">
        <v>122518.636628272</v>
      </c>
      <c r="E5133">
        <v>122518.636628272</v>
      </c>
      <c r="F5133">
        <v>0</v>
      </c>
      <c r="G5133">
        <v>0</v>
      </c>
      <c r="H5133">
        <v>0</v>
      </c>
      <c r="I5133">
        <v>0</v>
      </c>
    </row>
    <row r="5134" spans="1:9" x14ac:dyDescent="0.25">
      <c r="A5134">
        <v>233.97936576488601</v>
      </c>
      <c r="B5134">
        <v>-121.066074133974</v>
      </c>
      <c r="C5134">
        <v>-9769.0808993802402</v>
      </c>
      <c r="D5134">
        <v>122730.227269906</v>
      </c>
      <c r="E5134">
        <v>122730.227269906</v>
      </c>
      <c r="F5134">
        <v>0</v>
      </c>
      <c r="G5134">
        <v>0</v>
      </c>
      <c r="H5134">
        <v>0</v>
      </c>
      <c r="I5134">
        <v>0</v>
      </c>
    </row>
    <row r="5135" spans="1:9" x14ac:dyDescent="0.25">
      <c r="A5135">
        <v>234.08431958676499</v>
      </c>
      <c r="B5135">
        <v>-121.288703043569</v>
      </c>
      <c r="C5135">
        <v>-9766.7307707299206</v>
      </c>
      <c r="D5135">
        <v>122940.818561728</v>
      </c>
      <c r="E5135">
        <v>122940.818561728</v>
      </c>
      <c r="F5135">
        <v>0</v>
      </c>
      <c r="G5135">
        <v>0</v>
      </c>
      <c r="H5135">
        <v>0</v>
      </c>
      <c r="I5135">
        <v>0</v>
      </c>
    </row>
    <row r="5136" spans="1:9" x14ac:dyDescent="0.25">
      <c r="A5136">
        <v>234.18931754030501</v>
      </c>
      <c r="B5136">
        <v>-121.511356885426</v>
      </c>
      <c r="C5136">
        <v>-9764.3819315169003</v>
      </c>
      <c r="D5136">
        <v>123150.402682206</v>
      </c>
      <c r="E5136">
        <v>123150.402682206</v>
      </c>
      <c r="F5136">
        <v>0</v>
      </c>
      <c r="G5136">
        <v>0</v>
      </c>
      <c r="H5136">
        <v>0</v>
      </c>
      <c r="I5136">
        <v>0</v>
      </c>
    </row>
    <row r="5137" spans="1:9" x14ac:dyDescent="0.25">
      <c r="A5137">
        <v>234.29435967386601</v>
      </c>
      <c r="B5137">
        <v>-121.734035558511</v>
      </c>
      <c r="C5137">
        <v>-9762.0343829779104</v>
      </c>
      <c r="D5137">
        <v>123358.97183996601</v>
      </c>
      <c r="E5137">
        <v>123358.97183996601</v>
      </c>
      <c r="F5137">
        <v>0</v>
      </c>
      <c r="G5137">
        <v>0</v>
      </c>
      <c r="H5137">
        <v>0</v>
      </c>
      <c r="I5137">
        <v>0</v>
      </c>
    </row>
    <row r="5138" spans="1:9" x14ac:dyDescent="0.25">
      <c r="A5138">
        <v>234.39944603579599</v>
      </c>
      <c r="B5138">
        <v>-121.956738961437</v>
      </c>
      <c r="C5138">
        <v>-9759.6881263361302</v>
      </c>
      <c r="D5138">
        <v>123566.518272576</v>
      </c>
      <c r="E5138">
        <v>123566.518272576</v>
      </c>
      <c r="F5138">
        <v>0</v>
      </c>
      <c r="G5138">
        <v>0</v>
      </c>
      <c r="H5138">
        <v>0</v>
      </c>
      <c r="I5138">
        <v>0</v>
      </c>
    </row>
    <row r="5139" spans="1:9" x14ac:dyDescent="0.25">
      <c r="A5139">
        <v>234.50457667445599</v>
      </c>
      <c r="B5139">
        <v>-122.17946699173901</v>
      </c>
      <c r="C5139">
        <v>-9757.3431627938298</v>
      </c>
      <c r="D5139">
        <v>123773.034255394</v>
      </c>
      <c r="E5139">
        <v>123773.034255394</v>
      </c>
      <c r="F5139">
        <v>0</v>
      </c>
      <c r="G5139">
        <v>0</v>
      </c>
      <c r="H5139">
        <v>0</v>
      </c>
      <c r="I5139">
        <v>0</v>
      </c>
    </row>
    <row r="5140" spans="1:9" x14ac:dyDescent="0.25">
      <c r="A5140">
        <v>234.609751638137</v>
      </c>
      <c r="B5140">
        <v>-122.402219545911</v>
      </c>
      <c r="C5140">
        <v>-9754.9994935447194</v>
      </c>
      <c r="D5140">
        <v>123978.51209196899</v>
      </c>
      <c r="E5140">
        <v>123978.51209196899</v>
      </c>
      <c r="F5140">
        <v>0</v>
      </c>
      <c r="G5140">
        <v>0</v>
      </c>
      <c r="H5140">
        <v>0</v>
      </c>
      <c r="I5140">
        <v>0</v>
      </c>
    </row>
    <row r="5141" spans="1:9" x14ac:dyDescent="0.25">
      <c r="A5141">
        <v>234.71497097530701</v>
      </c>
      <c r="B5141">
        <v>-122.62499651927401</v>
      </c>
      <c r="C5141">
        <v>-9752.6571197582707</v>
      </c>
      <c r="D5141">
        <v>124182.94411738501</v>
      </c>
      <c r="E5141">
        <v>124182.94411738501</v>
      </c>
      <c r="F5141">
        <v>0</v>
      </c>
      <c r="G5141">
        <v>0</v>
      </c>
      <c r="H5141">
        <v>0</v>
      </c>
      <c r="I5141">
        <v>0</v>
      </c>
    </row>
    <row r="5142" spans="1:9" x14ac:dyDescent="0.25">
      <c r="A5142">
        <v>234.82023473422899</v>
      </c>
      <c r="B5142">
        <v>-122.847797806519</v>
      </c>
      <c r="C5142">
        <v>-9750.3160425763708</v>
      </c>
      <c r="D5142">
        <v>124386.322706933</v>
      </c>
      <c r="E5142">
        <v>124386.322706933</v>
      </c>
      <c r="F5142">
        <v>0</v>
      </c>
      <c r="G5142">
        <v>0</v>
      </c>
      <c r="H5142">
        <v>0</v>
      </c>
      <c r="I5142">
        <v>0</v>
      </c>
    </row>
    <row r="5143" spans="1:9" x14ac:dyDescent="0.25">
      <c r="A5143">
        <v>234.92554296336999</v>
      </c>
      <c r="B5143">
        <v>-123.070623300303</v>
      </c>
      <c r="C5143">
        <v>-9747.9762631449503</v>
      </c>
      <c r="D5143">
        <v>124588.640261261</v>
      </c>
      <c r="E5143">
        <v>124588.640261261</v>
      </c>
      <c r="F5143">
        <v>0</v>
      </c>
      <c r="G5143">
        <v>0</v>
      </c>
      <c r="H5143">
        <v>0</v>
      </c>
      <c r="I5143">
        <v>0</v>
      </c>
    </row>
    <row r="5144" spans="1:9" x14ac:dyDescent="0.25">
      <c r="A5144">
        <v>235.030895711027</v>
      </c>
      <c r="B5144">
        <v>-123.293472893938</v>
      </c>
      <c r="C5144">
        <v>-9745.6377825749205</v>
      </c>
      <c r="D5144">
        <v>124789.889221707</v>
      </c>
      <c r="E5144">
        <v>124789.889221707</v>
      </c>
      <c r="F5144">
        <v>0</v>
      </c>
      <c r="G5144">
        <v>0</v>
      </c>
      <c r="H5144">
        <v>0</v>
      </c>
      <c r="I5144">
        <v>0</v>
      </c>
    </row>
    <row r="5145" spans="1:9" x14ac:dyDescent="0.25">
      <c r="A5145">
        <v>235.13629302556799</v>
      </c>
      <c r="B5145">
        <v>-123.516346478119</v>
      </c>
      <c r="C5145">
        <v>-9743.3006019697405</v>
      </c>
      <c r="D5145">
        <v>124990.062057862</v>
      </c>
      <c r="E5145">
        <v>124990.062057862</v>
      </c>
      <c r="F5145">
        <v>0</v>
      </c>
      <c r="G5145">
        <v>0</v>
      </c>
      <c r="H5145">
        <v>0</v>
      </c>
      <c r="I5145">
        <v>0</v>
      </c>
    </row>
    <row r="5146" spans="1:9" x14ac:dyDescent="0.25">
      <c r="A5146">
        <v>235.24173495541299</v>
      </c>
      <c r="B5146">
        <v>-123.739243943646</v>
      </c>
      <c r="C5146">
        <v>-9740.9647224125001</v>
      </c>
      <c r="D5146">
        <v>125189.151276276</v>
      </c>
      <c r="E5146">
        <v>125189.151276276</v>
      </c>
      <c r="F5146">
        <v>0</v>
      </c>
      <c r="G5146">
        <v>0</v>
      </c>
      <c r="H5146">
        <v>0</v>
      </c>
      <c r="I5146">
        <v>0</v>
      </c>
    </row>
    <row r="5147" spans="1:9" x14ac:dyDescent="0.25">
      <c r="A5147">
        <v>235.34722154893299</v>
      </c>
      <c r="B5147">
        <v>-123.96216517952099</v>
      </c>
      <c r="C5147">
        <v>-9738.6301449722505</v>
      </c>
      <c r="D5147">
        <v>125387.149419825</v>
      </c>
      <c r="E5147">
        <v>125387.149419825</v>
      </c>
      <c r="F5147">
        <v>0</v>
      </c>
      <c r="G5147">
        <v>0</v>
      </c>
      <c r="H5147">
        <v>0</v>
      </c>
      <c r="I5147">
        <v>0</v>
      </c>
    </row>
    <row r="5148" spans="1:9" x14ac:dyDescent="0.25">
      <c r="A5148">
        <v>235.45275285448</v>
      </c>
      <c r="B5148">
        <v>-124.18511007441001</v>
      </c>
      <c r="C5148">
        <v>-9736.2968706959691</v>
      </c>
      <c r="D5148">
        <v>125584.04905727301</v>
      </c>
      <c r="E5148">
        <v>125584.04905727301</v>
      </c>
      <c r="F5148">
        <v>0</v>
      </c>
      <c r="G5148">
        <v>0</v>
      </c>
      <c r="H5148">
        <v>0</v>
      </c>
      <c r="I5148">
        <v>0</v>
      </c>
    </row>
    <row r="5149" spans="1:9" x14ac:dyDescent="0.25">
      <c r="A5149">
        <v>235.558328920496</v>
      </c>
      <c r="B5149">
        <v>-124.408078515144</v>
      </c>
      <c r="C5149">
        <v>-9733.9649006155996</v>
      </c>
      <c r="D5149">
        <v>125779.842802888</v>
      </c>
      <c r="E5149">
        <v>125779.842802888</v>
      </c>
      <c r="F5149">
        <v>0</v>
      </c>
      <c r="G5149">
        <v>0</v>
      </c>
      <c r="H5149">
        <v>0</v>
      </c>
      <c r="I5149">
        <v>0</v>
      </c>
    </row>
    <row r="5150" spans="1:9" x14ac:dyDescent="0.25">
      <c r="A5150">
        <v>235.66394979531799</v>
      </c>
      <c r="B5150">
        <v>-124.63107038830201</v>
      </c>
      <c r="C5150">
        <v>-9731.6342357477606</v>
      </c>
      <c r="D5150">
        <v>125974.523302577</v>
      </c>
      <c r="E5150">
        <v>125974.523302577</v>
      </c>
      <c r="F5150">
        <v>0</v>
      </c>
      <c r="G5150">
        <v>0</v>
      </c>
      <c r="H5150">
        <v>0</v>
      </c>
      <c r="I5150">
        <v>0</v>
      </c>
    </row>
    <row r="5151" spans="1:9" x14ac:dyDescent="0.25">
      <c r="A5151">
        <v>235.76961552738101</v>
      </c>
      <c r="B5151">
        <v>-124.854085578972</v>
      </c>
      <c r="C5151">
        <v>-9729.3048770887908</v>
      </c>
      <c r="D5151">
        <v>126168.083233571</v>
      </c>
      <c r="E5151">
        <v>126168.083233571</v>
      </c>
      <c r="F5151">
        <v>0</v>
      </c>
      <c r="G5151">
        <v>0</v>
      </c>
      <c r="H5151">
        <v>0</v>
      </c>
      <c r="I5151">
        <v>0</v>
      </c>
    </row>
    <row r="5152" spans="1:9" x14ac:dyDescent="0.25">
      <c r="A5152">
        <v>235.87532616503</v>
      </c>
      <c r="B5152">
        <v>-125.077123971478</v>
      </c>
      <c r="C5152">
        <v>-9726.9768256298994</v>
      </c>
      <c r="D5152">
        <v>126360.515312202</v>
      </c>
      <c r="E5152">
        <v>126360.515312202</v>
      </c>
      <c r="F5152">
        <v>0</v>
      </c>
      <c r="G5152">
        <v>0</v>
      </c>
      <c r="H5152">
        <v>0</v>
      </c>
      <c r="I5152">
        <v>0</v>
      </c>
    </row>
    <row r="5153" spans="1:9" x14ac:dyDescent="0.25">
      <c r="A5153">
        <v>235.981081756706</v>
      </c>
      <c r="B5153">
        <v>-125.30018544851499</v>
      </c>
      <c r="C5153">
        <v>-9724.65008232935</v>
      </c>
      <c r="D5153">
        <v>126551.812291917</v>
      </c>
      <c r="E5153">
        <v>126551.812291917</v>
      </c>
      <c r="F5153">
        <v>0</v>
      </c>
      <c r="G5153">
        <v>0</v>
      </c>
      <c r="H5153">
        <v>0</v>
      </c>
      <c r="I5153">
        <v>0</v>
      </c>
    </row>
    <row r="5154" spans="1:9" x14ac:dyDescent="0.25">
      <c r="A5154">
        <v>236.08688235077801</v>
      </c>
      <c r="B5154">
        <v>-125.523269892529</v>
      </c>
      <c r="C5154">
        <v>-9722.3246481395199</v>
      </c>
      <c r="D5154">
        <v>126741.966959262</v>
      </c>
      <c r="E5154">
        <v>126741.966959262</v>
      </c>
      <c r="F5154">
        <v>0</v>
      </c>
      <c r="G5154">
        <v>0</v>
      </c>
      <c r="H5154">
        <v>0</v>
      </c>
      <c r="I5154">
        <v>0</v>
      </c>
    </row>
    <row r="5155" spans="1:9" x14ac:dyDescent="0.25">
      <c r="A5155">
        <v>236.19272799567199</v>
      </c>
      <c r="B5155">
        <v>-125.746377184609</v>
      </c>
      <c r="C5155">
        <v>-9720.0005239887596</v>
      </c>
      <c r="D5155">
        <v>126930.97213768</v>
      </c>
      <c r="E5155">
        <v>126930.97213768</v>
      </c>
      <c r="F5155">
        <v>0</v>
      </c>
      <c r="G5155">
        <v>0</v>
      </c>
      <c r="H5155">
        <v>0</v>
      </c>
      <c r="I5155">
        <v>0</v>
      </c>
    </row>
    <row r="5156" spans="1:9" x14ac:dyDescent="0.25">
      <c r="A5156">
        <v>236.29861873977401</v>
      </c>
      <c r="B5156">
        <v>-125.969507204604</v>
      </c>
      <c r="C5156">
        <v>-9717.6777108003498</v>
      </c>
      <c r="D5156">
        <v>127118.820685956</v>
      </c>
      <c r="E5156">
        <v>127118.820685956</v>
      </c>
      <c r="F5156">
        <v>0</v>
      </c>
      <c r="G5156">
        <v>0</v>
      </c>
      <c r="H5156">
        <v>0</v>
      </c>
      <c r="I5156">
        <v>0</v>
      </c>
    </row>
    <row r="5157" spans="1:9" x14ac:dyDescent="0.25">
      <c r="A5157">
        <v>236.40455463148399</v>
      </c>
      <c r="B5157">
        <v>-126.19265983141101</v>
      </c>
      <c r="C5157">
        <v>-9715.3562094671506</v>
      </c>
      <c r="D5157">
        <v>127305.505504218</v>
      </c>
      <c r="E5157">
        <v>127305.505504218</v>
      </c>
      <c r="F5157">
        <v>0</v>
      </c>
      <c r="G5157">
        <v>0</v>
      </c>
      <c r="H5157">
        <v>0</v>
      </c>
      <c r="I5157">
        <v>0</v>
      </c>
    </row>
    <row r="5158" spans="1:9" x14ac:dyDescent="0.25">
      <c r="A5158">
        <v>236.510535719231</v>
      </c>
      <c r="B5158">
        <v>-126.415834942852</v>
      </c>
      <c r="C5158">
        <v>-9713.0360208819493</v>
      </c>
      <c r="D5158">
        <v>127491.01952499599</v>
      </c>
      <c r="E5158">
        <v>127491.01952499599</v>
      </c>
      <c r="F5158">
        <v>0</v>
      </c>
      <c r="G5158">
        <v>0</v>
      </c>
      <c r="H5158">
        <v>0</v>
      </c>
      <c r="I5158">
        <v>0</v>
      </c>
    </row>
    <row r="5159" spans="1:9" x14ac:dyDescent="0.25">
      <c r="A5159">
        <v>236.61656205138399</v>
      </c>
      <c r="B5159">
        <v>-126.63903241592401</v>
      </c>
      <c r="C5159">
        <v>-9710.7171459064502</v>
      </c>
      <c r="D5159">
        <v>127675.35571864901</v>
      </c>
      <c r="E5159">
        <v>127675.35571864901</v>
      </c>
      <c r="F5159">
        <v>0</v>
      </c>
      <c r="G5159">
        <v>0</v>
      </c>
      <c r="H5159">
        <v>0</v>
      </c>
      <c r="I5159">
        <v>0</v>
      </c>
    </row>
    <row r="5160" spans="1:9" x14ac:dyDescent="0.25">
      <c r="A5160">
        <v>236.72263367634801</v>
      </c>
      <c r="B5160">
        <v>-126.86225212652499</v>
      </c>
      <c r="C5160">
        <v>-9708.3995853937704</v>
      </c>
      <c r="D5160">
        <v>127858.50709413399</v>
      </c>
      <c r="E5160">
        <v>127858.50709413399</v>
      </c>
      <c r="F5160">
        <v>0</v>
      </c>
      <c r="G5160">
        <v>0</v>
      </c>
      <c r="H5160">
        <v>0</v>
      </c>
      <c r="I5160">
        <v>0</v>
      </c>
    </row>
    <row r="5161" spans="1:9" x14ac:dyDescent="0.25">
      <c r="A5161">
        <v>236.82875064258701</v>
      </c>
      <c r="B5161">
        <v>-127.08549394891899</v>
      </c>
      <c r="C5161">
        <v>-9706.0833401820491</v>
      </c>
      <c r="D5161">
        <v>128040.466697116</v>
      </c>
      <c r="E5161">
        <v>128040.466697116</v>
      </c>
      <c r="F5161">
        <v>0</v>
      </c>
      <c r="G5161">
        <v>0</v>
      </c>
      <c r="H5161">
        <v>0</v>
      </c>
      <c r="I5161">
        <v>0</v>
      </c>
    </row>
    <row r="5162" spans="1:9" x14ac:dyDescent="0.25">
      <c r="A5162">
        <v>236.93491299847</v>
      </c>
      <c r="B5162">
        <v>-127.30875775738799</v>
      </c>
      <c r="C5162">
        <v>-9703.7684110896098</v>
      </c>
      <c r="D5162">
        <v>128221.227614082</v>
      </c>
      <c r="E5162">
        <v>128221.227614082</v>
      </c>
      <c r="F5162">
        <v>0</v>
      </c>
      <c r="G5162">
        <v>0</v>
      </c>
      <c r="H5162">
        <v>0</v>
      </c>
      <c r="I5162">
        <v>0</v>
      </c>
    </row>
    <row r="5163" spans="1:9" x14ac:dyDescent="0.25">
      <c r="A5163">
        <v>237.04112079244001</v>
      </c>
      <c r="B5163">
        <v>-127.532043423529</v>
      </c>
      <c r="C5163">
        <v>-9701.4547989216207</v>
      </c>
      <c r="D5163">
        <v>128400.78296515399</v>
      </c>
      <c r="E5163">
        <v>128400.78296515399</v>
      </c>
      <c r="F5163">
        <v>0</v>
      </c>
      <c r="G5163">
        <v>0</v>
      </c>
      <c r="H5163">
        <v>0</v>
      </c>
      <c r="I5163">
        <v>0</v>
      </c>
    </row>
    <row r="5164" spans="1:9" x14ac:dyDescent="0.25">
      <c r="A5164">
        <v>237.14737407288601</v>
      </c>
      <c r="B5164">
        <v>-127.755350819573</v>
      </c>
      <c r="C5164">
        <v>-9699.14250446808</v>
      </c>
      <c r="D5164">
        <v>128579.12590939199</v>
      </c>
      <c r="E5164">
        <v>128579.12590939199</v>
      </c>
      <c r="F5164">
        <v>0</v>
      </c>
      <c r="G5164">
        <v>0</v>
      </c>
      <c r="H5164">
        <v>0</v>
      </c>
      <c r="I5164">
        <v>0</v>
      </c>
    </row>
    <row r="5165" spans="1:9" x14ac:dyDescent="0.25">
      <c r="A5165">
        <v>237.25367288818299</v>
      </c>
      <c r="B5165">
        <v>-127.97867981592501</v>
      </c>
      <c r="C5165">
        <v>-9696.8315285012595</v>
      </c>
      <c r="D5165">
        <v>128756.24964830501</v>
      </c>
      <c r="E5165">
        <v>128756.24964830501</v>
      </c>
      <c r="F5165">
        <v>0</v>
      </c>
      <c r="G5165">
        <v>0</v>
      </c>
      <c r="H5165">
        <v>0</v>
      </c>
      <c r="I5165">
        <v>0</v>
      </c>
    </row>
    <row r="5166" spans="1:9" x14ac:dyDescent="0.25">
      <c r="A5166">
        <v>237.36001728686699</v>
      </c>
      <c r="B5166">
        <v>-128.202030281563</v>
      </c>
      <c r="C5166">
        <v>-9694.5218717829102</v>
      </c>
      <c r="D5166">
        <v>128932.147417602</v>
      </c>
      <c r="E5166">
        <v>128932.147417602</v>
      </c>
      <c r="F5166">
        <v>0</v>
      </c>
      <c r="G5166">
        <v>0</v>
      </c>
      <c r="H5166">
        <v>0</v>
      </c>
      <c r="I5166">
        <v>0</v>
      </c>
    </row>
    <row r="5167" spans="1:9" x14ac:dyDescent="0.25">
      <c r="A5167">
        <v>237.466407317212</v>
      </c>
      <c r="B5167">
        <v>-128.42540208497601</v>
      </c>
      <c r="C5167">
        <v>-9692.2135350523295</v>
      </c>
      <c r="D5167">
        <v>129106.812494449</v>
      </c>
      <c r="E5167">
        <v>129106.812494449</v>
      </c>
      <c r="F5167">
        <v>0</v>
      </c>
      <c r="G5167">
        <v>0</v>
      </c>
      <c r="H5167">
        <v>0</v>
      </c>
      <c r="I5167">
        <v>0</v>
      </c>
    </row>
    <row r="5168" spans="1:9" x14ac:dyDescent="0.25">
      <c r="A5168">
        <v>237.57284302773601</v>
      </c>
      <c r="B5168">
        <v>-128.64879509353301</v>
      </c>
      <c r="C5168">
        <v>-9689.9065190396195</v>
      </c>
      <c r="D5168">
        <v>129280.238192519</v>
      </c>
      <c r="E5168">
        <v>129280.238192519</v>
      </c>
      <c r="F5168">
        <v>0</v>
      </c>
      <c r="G5168">
        <v>0</v>
      </c>
      <c r="H5168">
        <v>0</v>
      </c>
      <c r="I5168">
        <v>0</v>
      </c>
    </row>
    <row r="5169" spans="1:9" x14ac:dyDescent="0.25">
      <c r="A5169">
        <v>237.67932446680501</v>
      </c>
      <c r="B5169">
        <v>-128.872209172943</v>
      </c>
      <c r="C5169">
        <v>-9687.6008244535697</v>
      </c>
      <c r="D5169">
        <v>129452.41787077401</v>
      </c>
      <c r="E5169">
        <v>129452.41787077401</v>
      </c>
      <c r="F5169">
        <v>0</v>
      </c>
      <c r="G5169">
        <v>0</v>
      </c>
      <c r="H5169">
        <v>0</v>
      </c>
      <c r="I5169">
        <v>0</v>
      </c>
    </row>
    <row r="5170" spans="1:9" x14ac:dyDescent="0.25">
      <c r="A5170">
        <v>237.785851682865</v>
      </c>
      <c r="B5170">
        <v>-129.09564418862701</v>
      </c>
      <c r="C5170">
        <v>-9685.29645199275</v>
      </c>
      <c r="D5170">
        <v>129623.344922895</v>
      </c>
      <c r="E5170">
        <v>129623.344922895</v>
      </c>
      <c r="F5170">
        <v>0</v>
      </c>
      <c r="G5170">
        <v>0</v>
      </c>
      <c r="H5170">
        <v>0</v>
      </c>
      <c r="I5170">
        <v>0</v>
      </c>
    </row>
    <row r="5171" spans="1:9" x14ac:dyDescent="0.25">
      <c r="A5171">
        <v>237.89242472430499</v>
      </c>
      <c r="B5171">
        <v>-129.31910000411699</v>
      </c>
      <c r="C5171">
        <v>-9682.9934023475107</v>
      </c>
      <c r="D5171">
        <v>129793.012779742</v>
      </c>
      <c r="E5171">
        <v>129793.012779742</v>
      </c>
      <c r="F5171">
        <v>0</v>
      </c>
      <c r="G5171">
        <v>0</v>
      </c>
      <c r="H5171">
        <v>0</v>
      </c>
      <c r="I5171">
        <v>0</v>
      </c>
    </row>
    <row r="5172" spans="1:9" x14ac:dyDescent="0.25">
      <c r="A5172">
        <v>237.99904363959101</v>
      </c>
      <c r="B5172">
        <v>-129.542576482447</v>
      </c>
      <c r="C5172">
        <v>-9680.6916761717403</v>
      </c>
      <c r="D5172">
        <v>129961.414918631</v>
      </c>
      <c r="E5172">
        <v>129961.414918631</v>
      </c>
      <c r="F5172">
        <v>0</v>
      </c>
      <c r="G5172">
        <v>0</v>
      </c>
      <c r="H5172">
        <v>0</v>
      </c>
      <c r="I5172">
        <v>0</v>
      </c>
    </row>
    <row r="5173" spans="1:9" x14ac:dyDescent="0.25">
      <c r="A5173">
        <v>238.10570847705199</v>
      </c>
      <c r="B5173">
        <v>-129.76607348542899</v>
      </c>
      <c r="C5173">
        <v>-9678.3912741342901</v>
      </c>
      <c r="D5173">
        <v>130128.544853903</v>
      </c>
      <c r="E5173">
        <v>130128.544853903</v>
      </c>
      <c r="F5173">
        <v>0</v>
      </c>
      <c r="G5173">
        <v>0</v>
      </c>
      <c r="H5173">
        <v>0</v>
      </c>
      <c r="I5173">
        <v>0</v>
      </c>
    </row>
    <row r="5174" spans="1:9" x14ac:dyDescent="0.25">
      <c r="A5174">
        <v>238.212419285191</v>
      </c>
      <c r="B5174">
        <v>-129.98959087379001</v>
      </c>
      <c r="C5174">
        <v>-9676.0921968612602</v>
      </c>
      <c r="D5174">
        <v>130294.39613998499</v>
      </c>
      <c r="E5174">
        <v>130294.39613998499</v>
      </c>
      <c r="F5174">
        <v>0</v>
      </c>
      <c r="G5174">
        <v>0</v>
      </c>
      <c r="H5174">
        <v>0</v>
      </c>
      <c r="I5174">
        <v>0</v>
      </c>
    </row>
    <row r="5175" spans="1:9" x14ac:dyDescent="0.25">
      <c r="A5175">
        <v>238.319176112403</v>
      </c>
      <c r="B5175">
        <v>-130.213128506733</v>
      </c>
      <c r="C5175">
        <v>-9673.7944449800798</v>
      </c>
      <c r="D5175">
        <v>130458.962371947</v>
      </c>
      <c r="E5175">
        <v>130458.962371947</v>
      </c>
      <c r="F5175">
        <v>0</v>
      </c>
      <c r="G5175">
        <v>0</v>
      </c>
      <c r="H5175">
        <v>0</v>
      </c>
      <c r="I5175">
        <v>0</v>
      </c>
    </row>
    <row r="5176" spans="1:9" x14ac:dyDescent="0.25">
      <c r="A5176">
        <v>238.425979007064</v>
      </c>
      <c r="B5176">
        <v>-130.436686243205</v>
      </c>
      <c r="C5176">
        <v>-9671.4980191054801</v>
      </c>
      <c r="D5176">
        <v>130622.237189457</v>
      </c>
      <c r="E5176">
        <v>130622.237189457</v>
      </c>
      <c r="F5176">
        <v>0</v>
      </c>
      <c r="G5176">
        <v>0</v>
      </c>
      <c r="H5176">
        <v>0</v>
      </c>
      <c r="I5176">
        <v>0</v>
      </c>
    </row>
    <row r="5177" spans="1:9" x14ac:dyDescent="0.25">
      <c r="A5177">
        <v>238.532828017594</v>
      </c>
      <c r="B5177">
        <v>-130.66026394000201</v>
      </c>
      <c r="C5177">
        <v>-9669.20291983073</v>
      </c>
      <c r="D5177">
        <v>130784.21426540099</v>
      </c>
      <c r="E5177">
        <v>130784.21426540099</v>
      </c>
      <c r="F5177">
        <v>0</v>
      </c>
      <c r="G5177">
        <v>0</v>
      </c>
      <c r="H5177">
        <v>0</v>
      </c>
      <c r="I5177">
        <v>0</v>
      </c>
    </row>
    <row r="5178" spans="1:9" x14ac:dyDescent="0.25">
      <c r="A5178">
        <v>238.63972319249501</v>
      </c>
      <c r="B5178">
        <v>-130.88386145374099</v>
      </c>
      <c r="C5178">
        <v>-9666.9091477379698</v>
      </c>
      <c r="D5178">
        <v>130944.88732163</v>
      </c>
      <c r="E5178">
        <v>130944.88732163</v>
      </c>
      <c r="F5178">
        <v>0</v>
      </c>
      <c r="G5178">
        <v>0</v>
      </c>
      <c r="H5178">
        <v>0</v>
      </c>
      <c r="I5178">
        <v>0</v>
      </c>
    </row>
    <row r="5179" spans="1:9" x14ac:dyDescent="0.25">
      <c r="A5179">
        <v>238.74666458010199</v>
      </c>
      <c r="B5179">
        <v>-131.10747863973</v>
      </c>
      <c r="C5179">
        <v>-9664.6167033955408</v>
      </c>
      <c r="D5179">
        <v>131104.25011768099</v>
      </c>
      <c r="E5179">
        <v>131104.25011768099</v>
      </c>
      <c r="F5179">
        <v>0</v>
      </c>
      <c r="G5179">
        <v>0</v>
      </c>
      <c r="H5179">
        <v>0</v>
      </c>
      <c r="I5179">
        <v>0</v>
      </c>
    </row>
    <row r="5180" spans="1:9" x14ac:dyDescent="0.25">
      <c r="A5180">
        <v>238.85365222884701</v>
      </c>
      <c r="B5180">
        <v>-131.33111535139599</v>
      </c>
      <c r="C5180">
        <v>-9662.3255873492199</v>
      </c>
      <c r="D5180">
        <v>131262.296454083</v>
      </c>
      <c r="E5180">
        <v>131262.296454083</v>
      </c>
      <c r="F5180">
        <v>0</v>
      </c>
      <c r="G5180">
        <v>0</v>
      </c>
      <c r="H5180">
        <v>0</v>
      </c>
      <c r="I5180">
        <v>0</v>
      </c>
    </row>
    <row r="5181" spans="1:9" x14ac:dyDescent="0.25">
      <c r="A5181">
        <v>238.96068618711899</v>
      </c>
      <c r="B5181">
        <v>-131.55477144251901</v>
      </c>
      <c r="C5181">
        <v>-9660.0358001533095</v>
      </c>
      <c r="D5181">
        <v>131419.020176686</v>
      </c>
      <c r="E5181">
        <v>131419.020176686</v>
      </c>
      <c r="F5181">
        <v>0</v>
      </c>
      <c r="G5181">
        <v>0</v>
      </c>
      <c r="H5181">
        <v>0</v>
      </c>
      <c r="I5181">
        <v>0</v>
      </c>
    </row>
    <row r="5182" spans="1:9" x14ac:dyDescent="0.25">
      <c r="A5182">
        <v>239.067766503337</v>
      </c>
      <c r="B5182">
        <v>-131.77844676428001</v>
      </c>
      <c r="C5182">
        <v>-9657.7473423218798</v>
      </c>
      <c r="D5182">
        <v>131574.41517209201</v>
      </c>
      <c r="E5182">
        <v>131574.41517209201</v>
      </c>
      <c r="F5182">
        <v>0</v>
      </c>
      <c r="G5182">
        <v>0</v>
      </c>
      <c r="H5182">
        <v>0</v>
      </c>
      <c r="I5182">
        <v>0</v>
      </c>
    </row>
    <row r="5183" spans="1:9" x14ac:dyDescent="0.25">
      <c r="A5183">
        <v>239.174893225955</v>
      </c>
      <c r="B5183">
        <v>-132.00214116761001</v>
      </c>
      <c r="C5183">
        <v>-9655.4602143792308</v>
      </c>
      <c r="D5183">
        <v>131728.475361725</v>
      </c>
      <c r="E5183">
        <v>131728.475361725</v>
      </c>
      <c r="F5183">
        <v>0</v>
      </c>
      <c r="G5183">
        <v>0</v>
      </c>
      <c r="H5183">
        <v>0</v>
      </c>
      <c r="I5183">
        <v>0</v>
      </c>
    </row>
    <row r="5184" spans="1:9" x14ac:dyDescent="0.25">
      <c r="A5184">
        <v>239.28206640333201</v>
      </c>
      <c r="B5184">
        <v>-132.22585450198801</v>
      </c>
      <c r="C5184">
        <v>-9653.1744168178702</v>
      </c>
      <c r="D5184">
        <v>131881.19472371601</v>
      </c>
      <c r="E5184">
        <v>131881.19472371601</v>
      </c>
      <c r="F5184">
        <v>0</v>
      </c>
      <c r="G5184">
        <v>0</v>
      </c>
      <c r="H5184">
        <v>0</v>
      </c>
      <c r="I5184">
        <v>0</v>
      </c>
    </row>
    <row r="5185" spans="1:9" x14ac:dyDescent="0.25">
      <c r="A5185">
        <v>239.389286083917</v>
      </c>
      <c r="B5185">
        <v>-132.44958661618099</v>
      </c>
      <c r="C5185">
        <v>-9650.8899501261694</v>
      </c>
      <c r="D5185">
        <v>132032.56726613001</v>
      </c>
      <c r="E5185">
        <v>132032.56726613001</v>
      </c>
      <c r="F5185">
        <v>0</v>
      </c>
      <c r="G5185">
        <v>0</v>
      </c>
      <c r="H5185">
        <v>0</v>
      </c>
      <c r="I5185">
        <v>0</v>
      </c>
    </row>
    <row r="5186" spans="1:9" x14ac:dyDescent="0.25">
      <c r="A5186">
        <v>239.49655231604399</v>
      </c>
      <c r="B5186">
        <v>-132.673337357224</v>
      </c>
      <c r="C5186">
        <v>-9648.6068147744099</v>
      </c>
      <c r="D5186">
        <v>132182.58704576601</v>
      </c>
      <c r="E5186">
        <v>132182.58704576601</v>
      </c>
      <c r="F5186">
        <v>0</v>
      </c>
      <c r="G5186">
        <v>0</v>
      </c>
      <c r="H5186">
        <v>0</v>
      </c>
      <c r="I5186">
        <v>0</v>
      </c>
    </row>
    <row r="5187" spans="1:9" x14ac:dyDescent="0.25">
      <c r="A5187">
        <v>239.60386514822599</v>
      </c>
      <c r="B5187">
        <v>-132.89710657132699</v>
      </c>
      <c r="C5187">
        <v>-9646.3250112300502</v>
      </c>
      <c r="D5187">
        <v>132331.24816203199</v>
      </c>
      <c r="E5187">
        <v>132331.24816203199</v>
      </c>
      <c r="F5187">
        <v>0</v>
      </c>
      <c r="G5187">
        <v>0</v>
      </c>
      <c r="H5187">
        <v>0</v>
      </c>
      <c r="I5187">
        <v>0</v>
      </c>
    </row>
    <row r="5188" spans="1:9" x14ac:dyDescent="0.25">
      <c r="A5188">
        <v>239.711224628797</v>
      </c>
      <c r="B5188">
        <v>-133.120894104033</v>
      </c>
      <c r="C5188">
        <v>-9644.0445399360196</v>
      </c>
      <c r="D5188">
        <v>132478.54475654499</v>
      </c>
      <c r="E5188">
        <v>132478.54475654499</v>
      </c>
      <c r="F5188">
        <v>0</v>
      </c>
      <c r="G5188">
        <v>0</v>
      </c>
      <c r="H5188">
        <v>0</v>
      </c>
      <c r="I5188">
        <v>0</v>
      </c>
    </row>
    <row r="5189" spans="1:9" x14ac:dyDescent="0.25">
      <c r="A5189">
        <v>239.81863080616299</v>
      </c>
      <c r="B5189">
        <v>-133.34469979865099</v>
      </c>
      <c r="C5189">
        <v>-9641.7654013327501</v>
      </c>
      <c r="D5189">
        <v>132624.47101473599</v>
      </c>
      <c r="E5189">
        <v>132624.47101473599</v>
      </c>
      <c r="F5189">
        <v>0</v>
      </c>
      <c r="G5189">
        <v>0</v>
      </c>
      <c r="H5189">
        <v>0</v>
      </c>
      <c r="I5189">
        <v>0</v>
      </c>
    </row>
    <row r="5190" spans="1:9" x14ac:dyDescent="0.25">
      <c r="A5190">
        <v>239.92608372870001</v>
      </c>
      <c r="B5190">
        <v>-133.56852349872199</v>
      </c>
      <c r="C5190">
        <v>-9639.4875958331304</v>
      </c>
      <c r="D5190">
        <v>132769.021165168</v>
      </c>
      <c r="E5190">
        <v>132769.021165168</v>
      </c>
      <c r="F5190">
        <v>0</v>
      </c>
      <c r="G5190">
        <v>0</v>
      </c>
      <c r="H5190">
        <v>0</v>
      </c>
      <c r="I5190">
        <v>0</v>
      </c>
    </row>
    <row r="5191" spans="1:9" x14ac:dyDescent="0.25">
      <c r="A5191">
        <v>240.03358344483399</v>
      </c>
      <c r="B5191">
        <v>-133.79236504552</v>
      </c>
      <c r="C5191">
        <v>-9637.2111238578891</v>
      </c>
      <c r="D5191">
        <v>132912.18948076401</v>
      </c>
      <c r="E5191">
        <v>132912.18948076401</v>
      </c>
      <c r="F5191">
        <v>0</v>
      </c>
      <c r="G5191">
        <v>0</v>
      </c>
      <c r="H5191">
        <v>0</v>
      </c>
      <c r="I5191">
        <v>0</v>
      </c>
    </row>
    <row r="5192" spans="1:9" x14ac:dyDescent="0.25">
      <c r="A5192">
        <v>240.14113000298599</v>
      </c>
      <c r="B5192">
        <v>-134.01622427990401</v>
      </c>
      <c r="C5192">
        <v>-9634.9359857999407</v>
      </c>
      <c r="D5192">
        <v>133053.97027641701</v>
      </c>
      <c r="E5192">
        <v>133053.97027641701</v>
      </c>
      <c r="F5192">
        <v>0</v>
      </c>
      <c r="G5192">
        <v>0</v>
      </c>
      <c r="H5192">
        <v>0</v>
      </c>
      <c r="I5192">
        <v>0</v>
      </c>
    </row>
    <row r="5193" spans="1:9" x14ac:dyDescent="0.25">
      <c r="A5193">
        <v>240.24872345149799</v>
      </c>
      <c r="B5193">
        <v>-134.24010104125901</v>
      </c>
      <c r="C5193">
        <v>-9632.6621820435394</v>
      </c>
      <c r="D5193">
        <v>133194.35791390101</v>
      </c>
      <c r="E5193">
        <v>133194.35791390101</v>
      </c>
      <c r="F5193">
        <v>0</v>
      </c>
      <c r="G5193">
        <v>0</v>
      </c>
      <c r="H5193">
        <v>0</v>
      </c>
      <c r="I5193">
        <v>0</v>
      </c>
    </row>
    <row r="5194" spans="1:9" x14ac:dyDescent="0.25">
      <c r="A5194">
        <v>240.356363838758</v>
      </c>
      <c r="B5194">
        <v>-134.463995167972</v>
      </c>
      <c r="C5194">
        <v>-9630.3897129640609</v>
      </c>
      <c r="D5194">
        <v>133333.34679846099</v>
      </c>
      <c r="E5194">
        <v>133333.34679846099</v>
      </c>
      <c r="F5194">
        <v>0</v>
      </c>
      <c r="G5194">
        <v>0</v>
      </c>
      <c r="H5194">
        <v>0</v>
      </c>
      <c r="I5194">
        <v>0</v>
      </c>
    </row>
    <row r="5195" spans="1:9" x14ac:dyDescent="0.25">
      <c r="A5195">
        <v>240.464051213186</v>
      </c>
      <c r="B5195">
        <v>-134.68790649708799</v>
      </c>
      <c r="C5195">
        <v>-9628.1185789287592</v>
      </c>
      <c r="D5195">
        <v>133470.93137773001</v>
      </c>
      <c r="E5195">
        <v>133470.93137773001</v>
      </c>
      <c r="F5195">
        <v>0</v>
      </c>
      <c r="G5195">
        <v>0</v>
      </c>
      <c r="H5195">
        <v>0</v>
      </c>
      <c r="I5195">
        <v>0</v>
      </c>
    </row>
    <row r="5196" spans="1:9" x14ac:dyDescent="0.25">
      <c r="A5196">
        <v>240.571785623154</v>
      </c>
      <c r="B5196">
        <v>-134.91183486455299</v>
      </c>
      <c r="C5196">
        <v>-9625.8487802824093</v>
      </c>
      <c r="D5196">
        <v>133607.10614738599</v>
      </c>
      <c r="E5196">
        <v>133607.10614738599</v>
      </c>
      <c r="F5196">
        <v>0</v>
      </c>
      <c r="G5196">
        <v>0</v>
      </c>
      <c r="H5196">
        <v>0</v>
      </c>
      <c r="I5196">
        <v>0</v>
      </c>
    </row>
    <row r="5197" spans="1:9" x14ac:dyDescent="0.25">
      <c r="A5197">
        <v>240.67956711698</v>
      </c>
      <c r="B5197">
        <v>-135.13578010591399</v>
      </c>
      <c r="C5197">
        <v>-9623.5803173624408</v>
      </c>
      <c r="D5197">
        <v>133741.86564403199</v>
      </c>
      <c r="E5197">
        <v>133741.86564403199</v>
      </c>
      <c r="F5197">
        <v>0</v>
      </c>
      <c r="G5197">
        <v>0</v>
      </c>
      <c r="H5197">
        <v>0</v>
      </c>
      <c r="I5197">
        <v>0</v>
      </c>
    </row>
    <row r="5198" spans="1:9" x14ac:dyDescent="0.25">
      <c r="A5198">
        <v>240.78739574315</v>
      </c>
      <c r="B5198">
        <v>-135.35974205431501</v>
      </c>
      <c r="C5198">
        <v>-9621.3131905033697</v>
      </c>
      <c r="D5198">
        <v>133875.20445249</v>
      </c>
      <c r="E5198">
        <v>133875.20445249</v>
      </c>
      <c r="F5198">
        <v>0</v>
      </c>
      <c r="G5198">
        <v>0</v>
      </c>
      <c r="H5198">
        <v>0</v>
      </c>
      <c r="I5198">
        <v>0</v>
      </c>
    </row>
    <row r="5199" spans="1:9" x14ac:dyDescent="0.25">
      <c r="A5199">
        <v>240.89527154996799</v>
      </c>
      <c r="B5199">
        <v>-135.58372054275799</v>
      </c>
      <c r="C5199">
        <v>-9619.0474000143004</v>
      </c>
      <c r="D5199">
        <v>134007.117200451</v>
      </c>
      <c r="E5199">
        <v>134007.117200451</v>
      </c>
      <c r="F5199">
        <v>0</v>
      </c>
      <c r="G5199">
        <v>0</v>
      </c>
      <c r="H5199">
        <v>0</v>
      </c>
      <c r="I5199">
        <v>0</v>
      </c>
    </row>
    <row r="5200" spans="1:9" x14ac:dyDescent="0.25">
      <c r="A5200">
        <v>241.00319458584099</v>
      </c>
      <c r="B5200">
        <v>-135.807715402475</v>
      </c>
      <c r="C5200">
        <v>-9616.7829462037607</v>
      </c>
      <c r="D5200">
        <v>134137.598563148</v>
      </c>
      <c r="E5200">
        <v>134137.598563148</v>
      </c>
      <c r="F5200">
        <v>0</v>
      </c>
      <c r="G5200">
        <v>0</v>
      </c>
      <c r="H5200">
        <v>0</v>
      </c>
      <c r="I5200">
        <v>0</v>
      </c>
    </row>
    <row r="5201" spans="1:9" x14ac:dyDescent="0.25">
      <c r="A5201">
        <v>241.111164899123</v>
      </c>
      <c r="B5201">
        <v>-136.031726464017</v>
      </c>
      <c r="C5201">
        <v>-9614.5198293659996</v>
      </c>
      <c r="D5201">
        <v>134266.64326114199</v>
      </c>
      <c r="E5201">
        <v>134266.64326114199</v>
      </c>
      <c r="F5201">
        <v>0</v>
      </c>
      <c r="G5201">
        <v>0</v>
      </c>
      <c r="H5201">
        <v>0</v>
      </c>
      <c r="I5201">
        <v>0</v>
      </c>
    </row>
    <row r="5202" spans="1:9" x14ac:dyDescent="0.25">
      <c r="A5202">
        <v>241.21918253814499</v>
      </c>
      <c r="B5202">
        <v>-136.25575355645401</v>
      </c>
      <c r="C5202">
        <v>-9612.2580497819508</v>
      </c>
      <c r="D5202">
        <v>134394.246057396</v>
      </c>
      <c r="E5202">
        <v>134394.246057396</v>
      </c>
      <c r="F5202">
        <v>0</v>
      </c>
      <c r="G5202">
        <v>0</v>
      </c>
      <c r="H5202">
        <v>0</v>
      </c>
      <c r="I5202">
        <v>0</v>
      </c>
    </row>
    <row r="5203" spans="1:9" x14ac:dyDescent="0.25">
      <c r="A5203">
        <v>241.32724755130201</v>
      </c>
      <c r="B5203">
        <v>-136.47979650801301</v>
      </c>
      <c r="C5203">
        <v>-9609.9976077251504</v>
      </c>
      <c r="D5203">
        <v>134520.401762394</v>
      </c>
      <c r="E5203">
        <v>134520.401762394</v>
      </c>
      <c r="F5203">
        <v>0</v>
      </c>
      <c r="G5203">
        <v>0</v>
      </c>
      <c r="H5203">
        <v>0</v>
      </c>
      <c r="I5203">
        <v>0</v>
      </c>
    </row>
    <row r="5204" spans="1:9" x14ac:dyDescent="0.25">
      <c r="A5204">
        <v>241.435359986978</v>
      </c>
      <c r="B5204">
        <v>-136.70385514568201</v>
      </c>
      <c r="C5204">
        <v>-9607.7385034610597</v>
      </c>
      <c r="D5204">
        <v>134645.105234599</v>
      </c>
      <c r="E5204">
        <v>134645.105234599</v>
      </c>
      <c r="F5204">
        <v>0</v>
      </c>
      <c r="G5204">
        <v>0</v>
      </c>
      <c r="H5204">
        <v>0</v>
      </c>
      <c r="I5204">
        <v>0</v>
      </c>
    </row>
    <row r="5205" spans="1:9" x14ac:dyDescent="0.25">
      <c r="A5205">
        <v>241.54351989348399</v>
      </c>
      <c r="B5205">
        <v>-136.92792929498199</v>
      </c>
      <c r="C5205">
        <v>-9605.4807372371797</v>
      </c>
      <c r="D5205">
        <v>134768.351377132</v>
      </c>
      <c r="E5205">
        <v>134768.351377132</v>
      </c>
      <c r="F5205">
        <v>0</v>
      </c>
      <c r="G5205">
        <v>0</v>
      </c>
      <c r="H5205">
        <v>0</v>
      </c>
      <c r="I5205">
        <v>0</v>
      </c>
    </row>
    <row r="5206" spans="1:9" x14ac:dyDescent="0.25">
      <c r="A5206">
        <v>241.65172731915101</v>
      </c>
      <c r="B5206">
        <v>-137.15201878037001</v>
      </c>
      <c r="C5206">
        <v>-9603.2243092980098</v>
      </c>
      <c r="D5206">
        <v>134890.13513989601</v>
      </c>
      <c r="E5206">
        <v>134890.13513989601</v>
      </c>
      <c r="F5206">
        <v>0</v>
      </c>
      <c r="G5206">
        <v>0</v>
      </c>
      <c r="H5206">
        <v>0</v>
      </c>
      <c r="I5206">
        <v>0</v>
      </c>
    </row>
    <row r="5207" spans="1:9" x14ac:dyDescent="0.25">
      <c r="A5207">
        <v>241.759982312375</v>
      </c>
      <c r="B5207">
        <v>-137.37612342575599</v>
      </c>
      <c r="C5207">
        <v>-9600.9692198755492</v>
      </c>
      <c r="D5207">
        <v>135010.451515155</v>
      </c>
      <c r="E5207">
        <v>135010.451515155</v>
      </c>
      <c r="F5207">
        <v>0</v>
      </c>
      <c r="G5207">
        <v>0</v>
      </c>
      <c r="H5207">
        <v>0</v>
      </c>
      <c r="I5207">
        <v>0</v>
      </c>
    </row>
    <row r="5208" spans="1:9" x14ac:dyDescent="0.25">
      <c r="A5208">
        <v>241.86828492145901</v>
      </c>
      <c r="B5208">
        <v>-137.60024305318501</v>
      </c>
      <c r="C5208">
        <v>-9598.71546918473</v>
      </c>
      <c r="D5208">
        <v>135129.29554941299</v>
      </c>
      <c r="E5208">
        <v>135129.29554941299</v>
      </c>
      <c r="F5208">
        <v>0</v>
      </c>
      <c r="G5208">
        <v>0</v>
      </c>
      <c r="H5208">
        <v>0</v>
      </c>
      <c r="I5208">
        <v>0</v>
      </c>
    </row>
    <row r="5209" spans="1:9" x14ac:dyDescent="0.25">
      <c r="A5209">
        <v>241.97663519482001</v>
      </c>
      <c r="B5209">
        <v>-137.82437748381801</v>
      </c>
      <c r="C5209">
        <v>-9596.4630574498296</v>
      </c>
      <c r="D5209">
        <v>135246.66232986</v>
      </c>
      <c r="E5209">
        <v>135246.66232986</v>
      </c>
      <c r="F5209">
        <v>0</v>
      </c>
      <c r="G5209">
        <v>0</v>
      </c>
      <c r="H5209">
        <v>0</v>
      </c>
      <c r="I5209">
        <v>0</v>
      </c>
    </row>
    <row r="5210" spans="1:9" x14ac:dyDescent="0.25">
      <c r="A5210">
        <v>242.08503318066701</v>
      </c>
      <c r="B5210">
        <v>-138.04852653760301</v>
      </c>
      <c r="C5210">
        <v>-9594.2119848675193</v>
      </c>
      <c r="D5210">
        <v>135362.54699193101</v>
      </c>
      <c r="E5210">
        <v>135362.54699193101</v>
      </c>
      <c r="F5210">
        <v>0</v>
      </c>
      <c r="G5210">
        <v>0</v>
      </c>
      <c r="H5210">
        <v>0</v>
      </c>
      <c r="I5210">
        <v>0</v>
      </c>
    </row>
    <row r="5211" spans="1:9" x14ac:dyDescent="0.25">
      <c r="A5211">
        <v>242.193478927385</v>
      </c>
      <c r="B5211">
        <v>-138.27269003367999</v>
      </c>
      <c r="C5211">
        <v>-9591.9622516252803</v>
      </c>
      <c r="D5211">
        <v>135476.944720678</v>
      </c>
      <c r="E5211">
        <v>135476.944720678</v>
      </c>
      <c r="F5211">
        <v>0</v>
      </c>
      <c r="G5211">
        <v>0</v>
      </c>
      <c r="H5211">
        <v>0</v>
      </c>
      <c r="I5211">
        <v>0</v>
      </c>
    </row>
    <row r="5212" spans="1:9" x14ac:dyDescent="0.25">
      <c r="A5212">
        <v>242.30197248333499</v>
      </c>
      <c r="B5212">
        <v>-138.49686778908099</v>
      </c>
      <c r="C5212">
        <v>-9589.7138579140392</v>
      </c>
      <c r="D5212">
        <v>135589.85074411501</v>
      </c>
      <c r="E5212">
        <v>135589.85074411501</v>
      </c>
      <c r="F5212">
        <v>0</v>
      </c>
      <c r="G5212">
        <v>0</v>
      </c>
      <c r="H5212">
        <v>0</v>
      </c>
      <c r="I5212">
        <v>0</v>
      </c>
    </row>
    <row r="5213" spans="1:9" x14ac:dyDescent="0.25">
      <c r="A5213">
        <v>242.41051389672799</v>
      </c>
      <c r="B5213">
        <v>-138.72105962122799</v>
      </c>
      <c r="C5213">
        <v>-9587.4668039094195</v>
      </c>
      <c r="D5213">
        <v>135701.260342169</v>
      </c>
      <c r="E5213">
        <v>135701.260342169</v>
      </c>
      <c r="F5213">
        <v>0</v>
      </c>
      <c r="G5213">
        <v>0</v>
      </c>
      <c r="H5213">
        <v>0</v>
      </c>
      <c r="I5213">
        <v>0</v>
      </c>
    </row>
    <row r="5214" spans="1:9" x14ac:dyDescent="0.25">
      <c r="A5214">
        <v>242.51910321602699</v>
      </c>
      <c r="B5214">
        <v>-138.94526534452299</v>
      </c>
      <c r="C5214">
        <v>-9585.2210897772402</v>
      </c>
      <c r="D5214">
        <v>135811.16883710001</v>
      </c>
      <c r="E5214">
        <v>135811.16883710001</v>
      </c>
      <c r="F5214">
        <v>0</v>
      </c>
      <c r="G5214">
        <v>0</v>
      </c>
      <c r="H5214">
        <v>0</v>
      </c>
      <c r="I5214">
        <v>0</v>
      </c>
    </row>
    <row r="5215" spans="1:9" x14ac:dyDescent="0.25">
      <c r="A5215">
        <v>242.62774048942001</v>
      </c>
      <c r="B5215">
        <v>-139.16948477384801</v>
      </c>
      <c r="C5215">
        <v>-9582.976715666</v>
      </c>
      <c r="D5215">
        <v>135919.571606401</v>
      </c>
      <c r="E5215">
        <v>135919.571606401</v>
      </c>
      <c r="F5215">
        <v>0</v>
      </c>
      <c r="G5215">
        <v>0</v>
      </c>
      <c r="H5215">
        <v>0</v>
      </c>
      <c r="I5215">
        <v>0</v>
      </c>
    </row>
    <row r="5216" spans="1:9" x14ac:dyDescent="0.25">
      <c r="A5216">
        <v>242.73642576530901</v>
      </c>
      <c r="B5216">
        <v>-139.393717721901</v>
      </c>
      <c r="C5216">
        <v>-9580.7336817322994</v>
      </c>
      <c r="D5216">
        <v>136026.46406617199</v>
      </c>
      <c r="E5216">
        <v>136026.46406617199</v>
      </c>
      <c r="F5216">
        <v>0</v>
      </c>
      <c r="G5216">
        <v>0</v>
      </c>
      <c r="H5216">
        <v>0</v>
      </c>
      <c r="I5216">
        <v>0</v>
      </c>
    </row>
    <row r="5217" spans="1:9" x14ac:dyDescent="0.25">
      <c r="A5217">
        <v>242.845159091862</v>
      </c>
      <c r="B5217">
        <v>-139.617964000462</v>
      </c>
      <c r="C5217">
        <v>-9578.4919881186506</v>
      </c>
      <c r="D5217">
        <v>136131.84168669101</v>
      </c>
      <c r="E5217">
        <v>136131.84168669101</v>
      </c>
      <c r="F5217">
        <v>0</v>
      </c>
      <c r="G5217">
        <v>0</v>
      </c>
      <c r="H5217">
        <v>0</v>
      </c>
      <c r="I5217">
        <v>0</v>
      </c>
    </row>
    <row r="5218" spans="1:9" x14ac:dyDescent="0.25">
      <c r="A5218">
        <v>242.95394051748201</v>
      </c>
      <c r="B5218">
        <v>-139.842223420609</v>
      </c>
      <c r="C5218">
        <v>-9576.2516349506805</v>
      </c>
      <c r="D5218">
        <v>136235.69998452999</v>
      </c>
      <c r="E5218">
        <v>136235.69998452999</v>
      </c>
      <c r="F5218">
        <v>0</v>
      </c>
      <c r="G5218">
        <v>0</v>
      </c>
      <c r="H5218">
        <v>0</v>
      </c>
      <c r="I5218">
        <v>0</v>
      </c>
    </row>
    <row r="5219" spans="1:9" x14ac:dyDescent="0.25">
      <c r="A5219">
        <v>243.06277009043299</v>
      </c>
      <c r="B5219">
        <v>-140.06649579149399</v>
      </c>
      <c r="C5219">
        <v>-9574.01262235381</v>
      </c>
      <c r="D5219">
        <v>136338.03452485299</v>
      </c>
      <c r="E5219">
        <v>136338.03452485299</v>
      </c>
      <c r="F5219">
        <v>0</v>
      </c>
      <c r="G5219">
        <v>0</v>
      </c>
      <c r="H5219">
        <v>0</v>
      </c>
      <c r="I5219">
        <v>0</v>
      </c>
    </row>
    <row r="5220" spans="1:9" x14ac:dyDescent="0.25">
      <c r="A5220">
        <v>243.171647858965</v>
      </c>
      <c r="B5220">
        <v>-140.29078092186899</v>
      </c>
      <c r="C5220">
        <v>-9571.7749504505009</v>
      </c>
      <c r="D5220">
        <v>136438.840920569</v>
      </c>
      <c r="E5220">
        <v>136438.840920569</v>
      </c>
      <c r="F5220">
        <v>0</v>
      </c>
      <c r="G5220">
        <v>0</v>
      </c>
      <c r="H5220">
        <v>0</v>
      </c>
      <c r="I5220">
        <v>0</v>
      </c>
    </row>
    <row r="5221" spans="1:9" x14ac:dyDescent="0.25">
      <c r="A5221">
        <v>243.280573871418</v>
      </c>
      <c r="B5221">
        <v>-140.515078618264</v>
      </c>
      <c r="C5221">
        <v>-9569.5386193425893</v>
      </c>
      <c r="D5221">
        <v>136538.114834323</v>
      </c>
      <c r="E5221">
        <v>136538.114834323</v>
      </c>
      <c r="F5221">
        <v>0</v>
      </c>
      <c r="G5221">
        <v>0</v>
      </c>
      <c r="H5221">
        <v>0</v>
      </c>
      <c r="I5221">
        <v>0</v>
      </c>
    </row>
    <row r="5222" spans="1:9" x14ac:dyDescent="0.25">
      <c r="A5222">
        <v>243.38954817599301</v>
      </c>
      <c r="B5222">
        <v>-140.73938868739401</v>
      </c>
      <c r="C5222">
        <v>-9567.3036291318695</v>
      </c>
      <c r="D5222">
        <v>136635.851974438</v>
      </c>
      <c r="E5222">
        <v>136635.851974438</v>
      </c>
      <c r="F5222">
        <v>0</v>
      </c>
      <c r="G5222">
        <v>0</v>
      </c>
      <c r="H5222">
        <v>0</v>
      </c>
      <c r="I5222">
        <v>0</v>
      </c>
    </row>
    <row r="5223" spans="1:9" x14ac:dyDescent="0.25">
      <c r="A5223">
        <v>243.498570820943</v>
      </c>
      <c r="B5223">
        <v>-140.96371093394501</v>
      </c>
      <c r="C5223">
        <v>-9565.0699799143204</v>
      </c>
      <c r="D5223">
        <v>136732.048102125</v>
      </c>
      <c r="E5223">
        <v>136732.048102125</v>
      </c>
      <c r="F5223">
        <v>0</v>
      </c>
      <c r="G5223">
        <v>0</v>
      </c>
      <c r="H5223">
        <v>0</v>
      </c>
      <c r="I5223">
        <v>0</v>
      </c>
    </row>
    <row r="5224" spans="1:9" x14ac:dyDescent="0.25">
      <c r="A5224">
        <v>243.60764185463501</v>
      </c>
      <c r="B5224">
        <v>-141.188045161209</v>
      </c>
      <c r="C5224">
        <v>-9562.8376717744504</v>
      </c>
      <c r="D5224">
        <v>136826.69902466901</v>
      </c>
      <c r="E5224">
        <v>136826.69902466901</v>
      </c>
      <c r="F5224">
        <v>0</v>
      </c>
      <c r="G5224">
        <v>0</v>
      </c>
      <c r="H5224">
        <v>0</v>
      </c>
      <c r="I5224">
        <v>0</v>
      </c>
    </row>
    <row r="5225" spans="1:9" x14ac:dyDescent="0.25">
      <c r="A5225">
        <v>243.716761325248</v>
      </c>
      <c r="B5225">
        <v>-141.412391172171</v>
      </c>
      <c r="C5225">
        <v>-9560.60670479285</v>
      </c>
      <c r="D5225">
        <v>136919.80059679001</v>
      </c>
      <c r="E5225">
        <v>136919.80059679001</v>
      </c>
      <c r="F5225">
        <v>0</v>
      </c>
      <c r="G5225">
        <v>0</v>
      </c>
      <c r="H5225">
        <v>0</v>
      </c>
      <c r="I5225">
        <v>0</v>
      </c>
    </row>
    <row r="5226" spans="1:9" x14ac:dyDescent="0.25">
      <c r="A5226">
        <v>243.825929280937</v>
      </c>
      <c r="B5226">
        <v>-141.63674876815199</v>
      </c>
      <c r="C5226">
        <v>-9558.3770790416002</v>
      </c>
      <c r="D5226">
        <v>137011.34872856701</v>
      </c>
      <c r="E5226">
        <v>137011.34872856701</v>
      </c>
      <c r="F5226">
        <v>0</v>
      </c>
      <c r="G5226">
        <v>0</v>
      </c>
      <c r="H5226">
        <v>0</v>
      </c>
      <c r="I5226">
        <v>0</v>
      </c>
    </row>
    <row r="5227" spans="1:9" x14ac:dyDescent="0.25">
      <c r="A5227">
        <v>243.93514577011601</v>
      </c>
      <c r="B5227">
        <v>-141.86111774887101</v>
      </c>
      <c r="C5227">
        <v>-9556.1487945830904</v>
      </c>
      <c r="D5227">
        <v>137101.33937298099</v>
      </c>
      <c r="E5227">
        <v>137101.33937298099</v>
      </c>
      <c r="F5227">
        <v>0</v>
      </c>
      <c r="G5227">
        <v>0</v>
      </c>
      <c r="H5227">
        <v>0</v>
      </c>
      <c r="I5227">
        <v>0</v>
      </c>
    </row>
    <row r="5228" spans="1:9" x14ac:dyDescent="0.25">
      <c r="A5228">
        <v>244.04441084093901</v>
      </c>
      <c r="B5228">
        <v>-142.08549791360099</v>
      </c>
      <c r="C5228">
        <v>-9553.9218514845397</v>
      </c>
      <c r="D5228">
        <v>137189.76853526101</v>
      </c>
      <c r="E5228">
        <v>137189.76853526101</v>
      </c>
      <c r="F5228">
        <v>0</v>
      </c>
      <c r="G5228">
        <v>0</v>
      </c>
      <c r="H5228">
        <v>0</v>
      </c>
      <c r="I5228">
        <v>0</v>
      </c>
    </row>
    <row r="5229" spans="1:9" x14ac:dyDescent="0.25">
      <c r="A5229">
        <v>244.153724541619</v>
      </c>
      <c r="B5229">
        <v>-142.30988906011899</v>
      </c>
      <c r="C5229">
        <v>-9551.6962497888308</v>
      </c>
      <c r="D5229">
        <v>137276.632270851</v>
      </c>
      <c r="E5229">
        <v>137276.632270851</v>
      </c>
      <c r="F5229">
        <v>0</v>
      </c>
      <c r="G5229">
        <v>0</v>
      </c>
      <c r="H5229">
        <v>0</v>
      </c>
      <c r="I5229">
        <v>0</v>
      </c>
    </row>
    <row r="5230" spans="1:9" x14ac:dyDescent="0.25">
      <c r="A5230">
        <v>244.26308692038</v>
      </c>
      <c r="B5230">
        <v>-142.53429098529799</v>
      </c>
      <c r="C5230">
        <v>-9549.4719895548897</v>
      </c>
      <c r="D5230">
        <v>137361.92668049</v>
      </c>
      <c r="E5230">
        <v>137361.92668049</v>
      </c>
      <c r="F5230">
        <v>0</v>
      </c>
      <c r="G5230">
        <v>0</v>
      </c>
      <c r="H5230">
        <v>0</v>
      </c>
      <c r="I5230">
        <v>0</v>
      </c>
    </row>
    <row r="5231" spans="1:9" x14ac:dyDescent="0.25">
      <c r="A5231">
        <v>244.37249802545799</v>
      </c>
      <c r="B5231">
        <v>-142.75870348428501</v>
      </c>
      <c r="C5231">
        <v>-9547.2490708146906</v>
      </c>
      <c r="D5231">
        <v>137445.647922278</v>
      </c>
      <c r="E5231">
        <v>137445.647922278</v>
      </c>
      <c r="F5231">
        <v>0</v>
      </c>
      <c r="G5231">
        <v>0</v>
      </c>
      <c r="H5231">
        <v>0</v>
      </c>
      <c r="I5231">
        <v>0</v>
      </c>
    </row>
    <row r="5232" spans="1:9" x14ac:dyDescent="0.25">
      <c r="A5232">
        <v>244.48195790507799</v>
      </c>
      <c r="B5232">
        <v>-142.98312635144001</v>
      </c>
      <c r="C5232">
        <v>-9545.02749360503</v>
      </c>
      <c r="D5232">
        <v>137527.79219644901</v>
      </c>
      <c r="E5232">
        <v>137527.79219644901</v>
      </c>
      <c r="F5232">
        <v>0</v>
      </c>
      <c r="G5232">
        <v>0</v>
      </c>
      <c r="H5232">
        <v>0</v>
      </c>
      <c r="I5232">
        <v>0</v>
      </c>
    </row>
    <row r="5233" spans="1:9" x14ac:dyDescent="0.25">
      <c r="A5233">
        <v>244.59146660735399</v>
      </c>
      <c r="B5233">
        <v>-143.20755937988901</v>
      </c>
      <c r="C5233">
        <v>-9542.8072579580894</v>
      </c>
      <c r="D5233">
        <v>137608.35575797901</v>
      </c>
      <c r="E5233">
        <v>137608.35575797901</v>
      </c>
      <c r="F5233">
        <v>0</v>
      </c>
      <c r="G5233">
        <v>0</v>
      </c>
      <c r="H5233">
        <v>0</v>
      </c>
      <c r="I5233">
        <v>0</v>
      </c>
    </row>
    <row r="5234" spans="1:9" x14ac:dyDescent="0.25">
      <c r="A5234">
        <v>244.70102418053901</v>
      </c>
      <c r="B5234">
        <v>-143.43200236186601</v>
      </c>
      <c r="C5234">
        <v>-9540.5883638910109</v>
      </c>
      <c r="D5234">
        <v>137687.33490850401</v>
      </c>
      <c r="E5234">
        <v>137687.33490850401</v>
      </c>
      <c r="F5234">
        <v>0</v>
      </c>
      <c r="G5234">
        <v>0</v>
      </c>
      <c r="H5234">
        <v>0</v>
      </c>
      <c r="I5234">
        <v>0</v>
      </c>
    </row>
    <row r="5235" spans="1:9" x14ac:dyDescent="0.25">
      <c r="A5235">
        <v>244.81063067286399</v>
      </c>
      <c r="B5235">
        <v>-143.65645508740701</v>
      </c>
      <c r="C5235">
        <v>-9538.3708114331803</v>
      </c>
      <c r="D5235">
        <v>137764.726005484</v>
      </c>
      <c r="E5235">
        <v>137764.726005484</v>
      </c>
      <c r="F5235">
        <v>0</v>
      </c>
      <c r="G5235">
        <v>0</v>
      </c>
      <c r="H5235">
        <v>0</v>
      </c>
      <c r="I5235">
        <v>0</v>
      </c>
    </row>
    <row r="5236" spans="1:9" x14ac:dyDescent="0.25">
      <c r="A5236">
        <v>244.92028613238099</v>
      </c>
      <c r="B5236">
        <v>-143.880917346968</v>
      </c>
      <c r="C5236">
        <v>-9536.1546005918699</v>
      </c>
      <c r="D5236">
        <v>137840.52545067601</v>
      </c>
      <c r="E5236">
        <v>137840.52545067601</v>
      </c>
      <c r="F5236">
        <v>0</v>
      </c>
      <c r="G5236">
        <v>0</v>
      </c>
      <c r="H5236">
        <v>0</v>
      </c>
      <c r="I5236">
        <v>0</v>
      </c>
    </row>
    <row r="5237" spans="1:9" x14ac:dyDescent="0.25">
      <c r="A5237">
        <v>245.02999060735601</v>
      </c>
      <c r="B5237">
        <v>-144.10538892840501</v>
      </c>
      <c r="C5237">
        <v>-9533.9397313808204</v>
      </c>
      <c r="D5237">
        <v>137914.729699527</v>
      </c>
      <c r="E5237">
        <v>137914.729699527</v>
      </c>
      <c r="F5237">
        <v>0</v>
      </c>
      <c r="G5237">
        <v>0</v>
      </c>
      <c r="H5237">
        <v>0</v>
      </c>
      <c r="I5237">
        <v>0</v>
      </c>
    </row>
    <row r="5238" spans="1:9" x14ac:dyDescent="0.25">
      <c r="A5238">
        <v>245.13974414590899</v>
      </c>
      <c r="B5238">
        <v>-144.32986961908</v>
      </c>
      <c r="C5238">
        <v>-9531.7262038042008</v>
      </c>
      <c r="D5238">
        <v>137987.33525590401</v>
      </c>
      <c r="E5238">
        <v>137987.33525590401</v>
      </c>
      <c r="F5238">
        <v>0</v>
      </c>
      <c r="G5238">
        <v>0</v>
      </c>
      <c r="H5238">
        <v>0</v>
      </c>
      <c r="I5238">
        <v>0</v>
      </c>
    </row>
    <row r="5239" spans="1:9" x14ac:dyDescent="0.25">
      <c r="A5239">
        <v>245.249546796261</v>
      </c>
      <c r="B5239">
        <v>-144.554359204843</v>
      </c>
      <c r="C5239">
        <v>-9529.5140178488491</v>
      </c>
      <c r="D5239">
        <v>138058.33867663401</v>
      </c>
      <c r="E5239">
        <v>138058.33867663401</v>
      </c>
      <c r="F5239">
        <v>0</v>
      </c>
      <c r="G5239">
        <v>0</v>
      </c>
      <c r="H5239">
        <v>0</v>
      </c>
      <c r="I5239">
        <v>0</v>
      </c>
    </row>
    <row r="5240" spans="1:9" x14ac:dyDescent="0.25">
      <c r="A5240">
        <v>245.35939860644899</v>
      </c>
      <c r="B5240">
        <v>-144.778857471046</v>
      </c>
      <c r="C5240">
        <v>-9527.3031735279892</v>
      </c>
      <c r="D5240">
        <v>138127.73656921799</v>
      </c>
      <c r="E5240">
        <v>138127.73656921799</v>
      </c>
      <c r="F5240">
        <v>0</v>
      </c>
      <c r="G5240">
        <v>0</v>
      </c>
      <c r="H5240">
        <v>0</v>
      </c>
      <c r="I5240">
        <v>0</v>
      </c>
    </row>
    <row r="5241" spans="1:9" x14ac:dyDescent="0.25">
      <c r="A5241">
        <v>245.46929962471299</v>
      </c>
      <c r="B5241">
        <v>-145.003364200546</v>
      </c>
      <c r="C5241">
        <v>-9525.09367082467</v>
      </c>
      <c r="D5241">
        <v>138195.52558945699</v>
      </c>
      <c r="E5241">
        <v>138195.52558945699</v>
      </c>
      <c r="F5241">
        <v>0</v>
      </c>
      <c r="G5241">
        <v>0</v>
      </c>
      <c r="H5241">
        <v>0</v>
      </c>
      <c r="I5241">
        <v>0</v>
      </c>
    </row>
    <row r="5242" spans="1:9" x14ac:dyDescent="0.25">
      <c r="A5242">
        <v>245.57924989911501</v>
      </c>
      <c r="B5242">
        <v>-145.227879176832</v>
      </c>
      <c r="C5242">
        <v>-9522.8855097263204</v>
      </c>
      <c r="D5242">
        <v>138261.70244540399</v>
      </c>
      <c r="E5242">
        <v>138261.70244540399</v>
      </c>
      <c r="F5242">
        <v>0</v>
      </c>
      <c r="G5242">
        <v>0</v>
      </c>
      <c r="H5242">
        <v>0</v>
      </c>
      <c r="I5242">
        <v>0</v>
      </c>
    </row>
    <row r="5243" spans="1:9" x14ac:dyDescent="0.25">
      <c r="A5243">
        <v>245.689249477831</v>
      </c>
      <c r="B5243">
        <v>-145.45240218058501</v>
      </c>
      <c r="C5243">
        <v>-9520.6786902184303</v>
      </c>
      <c r="D5243">
        <v>138326.26389714601</v>
      </c>
      <c r="E5243">
        <v>138326.26389714601</v>
      </c>
      <c r="F5243">
        <v>0</v>
      </c>
      <c r="G5243">
        <v>0</v>
      </c>
      <c r="H5243">
        <v>0</v>
      </c>
      <c r="I5243">
        <v>0</v>
      </c>
    </row>
    <row r="5244" spans="1:9" x14ac:dyDescent="0.25">
      <c r="A5244">
        <v>245.79929840893499</v>
      </c>
      <c r="B5244">
        <v>-145.67693299193601</v>
      </c>
      <c r="C5244">
        <v>-9518.4732122827809</v>
      </c>
      <c r="D5244">
        <v>138389.206755947</v>
      </c>
      <c r="E5244">
        <v>138389.206755947</v>
      </c>
      <c r="F5244">
        <v>0</v>
      </c>
      <c r="G5244">
        <v>0</v>
      </c>
      <c r="H5244">
        <v>0</v>
      </c>
      <c r="I5244">
        <v>0</v>
      </c>
    </row>
    <row r="5245" spans="1:9" x14ac:dyDescent="0.25">
      <c r="A5245">
        <v>245.90939674053101</v>
      </c>
      <c r="B5245">
        <v>-145.90147139011501</v>
      </c>
      <c r="C5245">
        <v>-9516.2690758896806</v>
      </c>
      <c r="D5245">
        <v>138450.52788248699</v>
      </c>
      <c r="E5245">
        <v>138450.52788248699</v>
      </c>
      <c r="F5245">
        <v>0</v>
      </c>
      <c r="G5245">
        <v>0</v>
      </c>
      <c r="H5245">
        <v>0</v>
      </c>
      <c r="I5245">
        <v>0</v>
      </c>
    </row>
    <row r="5246" spans="1:9" x14ac:dyDescent="0.25">
      <c r="A5246">
        <v>246.01954452073701</v>
      </c>
      <c r="B5246">
        <v>-146.12601715270301</v>
      </c>
      <c r="C5246">
        <v>-9514.0662810260292</v>
      </c>
      <c r="D5246">
        <v>138510.22418873</v>
      </c>
      <c r="E5246">
        <v>138510.22418873</v>
      </c>
      <c r="F5246">
        <v>0</v>
      </c>
      <c r="G5246">
        <v>0</v>
      </c>
      <c r="H5246">
        <v>0</v>
      </c>
      <c r="I5246">
        <v>0</v>
      </c>
    </row>
    <row r="5247" spans="1:9" x14ac:dyDescent="0.25">
      <c r="A5247">
        <v>246.12974179760499</v>
      </c>
      <c r="B5247">
        <v>-146.350570056424</v>
      </c>
      <c r="C5247">
        <v>-9511.8648276513304</v>
      </c>
      <c r="D5247">
        <v>138568.292641237</v>
      </c>
      <c r="E5247">
        <v>138568.292641237</v>
      </c>
      <c r="F5247">
        <v>0</v>
      </c>
      <c r="G5247">
        <v>0</v>
      </c>
      <c r="H5247">
        <v>0</v>
      </c>
      <c r="I5247">
        <v>0</v>
      </c>
    </row>
    <row r="5248" spans="1:9" x14ac:dyDescent="0.25">
      <c r="A5248">
        <v>246.239988619277</v>
      </c>
      <c r="B5248">
        <v>-146.575129876707</v>
      </c>
      <c r="C5248">
        <v>-9509.6647157367097</v>
      </c>
      <c r="D5248">
        <v>138624.73025557501</v>
      </c>
      <c r="E5248">
        <v>138624.73025557501</v>
      </c>
      <c r="F5248">
        <v>0</v>
      </c>
      <c r="G5248">
        <v>0</v>
      </c>
      <c r="H5248">
        <v>0</v>
      </c>
      <c r="I5248">
        <v>0</v>
      </c>
    </row>
    <row r="5249" spans="1:9" x14ac:dyDescent="0.25">
      <c r="A5249">
        <v>246.35028503379201</v>
      </c>
      <c r="B5249">
        <v>-146.79969638747301</v>
      </c>
      <c r="C5249">
        <v>-9507.4659452445903</v>
      </c>
      <c r="D5249">
        <v>138679.534098465</v>
      </c>
      <c r="E5249">
        <v>138679.534098465</v>
      </c>
      <c r="F5249">
        <v>0</v>
      </c>
      <c r="G5249">
        <v>0</v>
      </c>
      <c r="H5249">
        <v>0</v>
      </c>
      <c r="I5249">
        <v>0</v>
      </c>
    </row>
    <row r="5250" spans="1:9" x14ac:dyDescent="0.25">
      <c r="A5250">
        <v>246.460631089201</v>
      </c>
      <c r="B5250">
        <v>-147.02426936214701</v>
      </c>
      <c r="C5250">
        <v>-9505.2685161405007</v>
      </c>
      <c r="D5250">
        <v>138732.70128912799</v>
      </c>
      <c r="E5250">
        <v>138732.70128912799</v>
      </c>
      <c r="F5250">
        <v>0</v>
      </c>
      <c r="G5250">
        <v>0</v>
      </c>
      <c r="H5250">
        <v>0</v>
      </c>
      <c r="I5250">
        <v>0</v>
      </c>
    </row>
    <row r="5251" spans="1:9" x14ac:dyDescent="0.25">
      <c r="A5251">
        <v>246.571026833536</v>
      </c>
      <c r="B5251">
        <v>-147.24884857258101</v>
      </c>
      <c r="C5251">
        <v>-9503.0724283884501</v>
      </c>
      <c r="D5251">
        <v>138784.22899986099</v>
      </c>
      <c r="E5251">
        <v>138784.22899986099</v>
      </c>
      <c r="F5251">
        <v>0</v>
      </c>
      <c r="G5251">
        <v>0</v>
      </c>
      <c r="H5251">
        <v>0</v>
      </c>
      <c r="I5251">
        <v>0</v>
      </c>
    </row>
    <row r="5252" spans="1:9" x14ac:dyDescent="0.25">
      <c r="A5252">
        <v>246.68147231490099</v>
      </c>
      <c r="B5252">
        <v>-147.473433789045</v>
      </c>
      <c r="C5252">
        <v>-9500.8776819399609</v>
      </c>
      <c r="D5252">
        <v>138834.11445179299</v>
      </c>
      <c r="E5252">
        <v>138834.11445179299</v>
      </c>
      <c r="F5252">
        <v>0</v>
      </c>
      <c r="G5252">
        <v>0</v>
      </c>
      <c r="H5252">
        <v>0</v>
      </c>
      <c r="I5252">
        <v>0</v>
      </c>
    </row>
    <row r="5253" spans="1:9" x14ac:dyDescent="0.25">
      <c r="A5253">
        <v>246.79196758124201</v>
      </c>
      <c r="B5253">
        <v>-147.69802478159599</v>
      </c>
      <c r="C5253">
        <v>-9498.6842767624294</v>
      </c>
      <c r="D5253">
        <v>138882.35492110401</v>
      </c>
      <c r="E5253">
        <v>138882.35492110401</v>
      </c>
      <c r="F5253">
        <v>0</v>
      </c>
      <c r="G5253">
        <v>0</v>
      </c>
      <c r="H5253">
        <v>0</v>
      </c>
      <c r="I5253">
        <v>0</v>
      </c>
    </row>
    <row r="5254" spans="1:9" x14ac:dyDescent="0.25">
      <c r="A5254">
        <v>246.902512680695</v>
      </c>
      <c r="B5254">
        <v>-147.92262131807399</v>
      </c>
      <c r="C5254">
        <v>-9496.4922128012204</v>
      </c>
      <c r="D5254">
        <v>138928.94773254299</v>
      </c>
      <c r="E5254">
        <v>138928.94773254299</v>
      </c>
      <c r="F5254">
        <v>0</v>
      </c>
      <c r="G5254">
        <v>0</v>
      </c>
      <c r="H5254">
        <v>0</v>
      </c>
      <c r="I5254">
        <v>0</v>
      </c>
    </row>
    <row r="5255" spans="1:9" x14ac:dyDescent="0.25">
      <c r="A5255">
        <v>247.01310766115199</v>
      </c>
      <c r="B5255">
        <v>-148.14722316606401</v>
      </c>
      <c r="C5255">
        <v>-9494.3014900095204</v>
      </c>
      <c r="D5255">
        <v>138973.89026716401</v>
      </c>
      <c r="E5255">
        <v>138973.89026716401</v>
      </c>
      <c r="F5255">
        <v>0</v>
      </c>
      <c r="G5255">
        <v>0</v>
      </c>
      <c r="H5255">
        <v>0</v>
      </c>
      <c r="I5255">
        <v>0</v>
      </c>
    </row>
    <row r="5256" spans="1:9" x14ac:dyDescent="0.25">
      <c r="A5256">
        <v>247.123752570704</v>
      </c>
      <c r="B5256">
        <v>-148.37183009111899</v>
      </c>
      <c r="C5256">
        <v>-9492.1121083520993</v>
      </c>
      <c r="D5256">
        <v>139017.17995522</v>
      </c>
      <c r="E5256">
        <v>139017.17995522</v>
      </c>
      <c r="F5256">
        <v>0</v>
      </c>
      <c r="G5256">
        <v>0</v>
      </c>
      <c r="H5256">
        <v>0</v>
      </c>
      <c r="I5256">
        <v>0</v>
      </c>
    </row>
    <row r="5257" spans="1:9" x14ac:dyDescent="0.25">
      <c r="A5257">
        <v>247.234447457355</v>
      </c>
      <c r="B5257">
        <v>-148.59644185820099</v>
      </c>
      <c r="C5257">
        <v>-9489.9240677668695</v>
      </c>
      <c r="D5257">
        <v>139058.81427845301</v>
      </c>
      <c r="E5257">
        <v>139058.81427845301</v>
      </c>
      <c r="F5257">
        <v>0</v>
      </c>
      <c r="G5257">
        <v>0</v>
      </c>
      <c r="H5257">
        <v>0</v>
      </c>
      <c r="I5257">
        <v>0</v>
      </c>
    </row>
    <row r="5258" spans="1:9" x14ac:dyDescent="0.25">
      <c r="A5258">
        <v>247.345192368971</v>
      </c>
      <c r="B5258">
        <v>-148.821058230967</v>
      </c>
      <c r="C5258">
        <v>-9487.7373682085508</v>
      </c>
      <c r="D5258">
        <v>139098.79077378701</v>
      </c>
      <c r="E5258">
        <v>139098.79077378701</v>
      </c>
      <c r="F5258">
        <v>0</v>
      </c>
      <c r="G5258">
        <v>0</v>
      </c>
      <c r="H5258">
        <v>0</v>
      </c>
      <c r="I5258">
        <v>0</v>
      </c>
    </row>
    <row r="5259" spans="1:9" x14ac:dyDescent="0.25">
      <c r="A5259">
        <v>247.45598735365201</v>
      </c>
      <c r="B5259">
        <v>-149.04567897155599</v>
      </c>
      <c r="C5259">
        <v>-9485.5520096323398</v>
      </c>
      <c r="D5259">
        <v>139137.10703068701</v>
      </c>
      <c r="E5259">
        <v>139137.10703068701</v>
      </c>
      <c r="F5259">
        <v>0</v>
      </c>
      <c r="G5259">
        <v>0</v>
      </c>
      <c r="H5259">
        <v>0</v>
      </c>
      <c r="I5259">
        <v>0</v>
      </c>
    </row>
    <row r="5260" spans="1:9" x14ac:dyDescent="0.25">
      <c r="A5260">
        <v>247.56683245934701</v>
      </c>
      <c r="B5260">
        <v>-149.27030384161301</v>
      </c>
      <c r="C5260">
        <v>-9483.3679919822007</v>
      </c>
      <c r="D5260">
        <v>139173.76068573899</v>
      </c>
      <c r="E5260">
        <v>139173.76068573899</v>
      </c>
      <c r="F5260">
        <v>0</v>
      </c>
      <c r="G5260">
        <v>0</v>
      </c>
      <c r="H5260">
        <v>0</v>
      </c>
      <c r="I5260">
        <v>0</v>
      </c>
    </row>
    <row r="5261" spans="1:9" x14ac:dyDescent="0.25">
      <c r="A5261">
        <v>247.67772773394799</v>
      </c>
      <c r="B5261">
        <v>-149.49493260090699</v>
      </c>
      <c r="C5261">
        <v>-9481.1853152062304</v>
      </c>
      <c r="D5261">
        <v>139208.74943334499</v>
      </c>
      <c r="E5261">
        <v>139208.74943334499</v>
      </c>
      <c r="F5261">
        <v>0</v>
      </c>
      <c r="G5261">
        <v>0</v>
      </c>
      <c r="H5261">
        <v>0</v>
      </c>
      <c r="I5261">
        <v>0</v>
      </c>
    </row>
    <row r="5262" spans="1:9" x14ac:dyDescent="0.25">
      <c r="A5262">
        <v>247.78867322544599</v>
      </c>
      <c r="B5262">
        <v>-149.719565008274</v>
      </c>
      <c r="C5262">
        <v>-9479.0039792586995</v>
      </c>
      <c r="D5262">
        <v>139242.071019959</v>
      </c>
      <c r="E5262">
        <v>139242.071019959</v>
      </c>
      <c r="F5262">
        <v>0</v>
      </c>
      <c r="G5262">
        <v>0</v>
      </c>
      <c r="H5262">
        <v>0</v>
      </c>
      <c r="I5262">
        <v>0</v>
      </c>
    </row>
    <row r="5263" spans="1:9" x14ac:dyDescent="0.25">
      <c r="A5263">
        <v>247.89966898177201</v>
      </c>
      <c r="B5263">
        <v>-149.94420082136699</v>
      </c>
      <c r="C5263">
        <v>-9476.8239840829901</v>
      </c>
      <c r="D5263">
        <v>139273.72324248499</v>
      </c>
      <c r="E5263">
        <v>139273.72324248499</v>
      </c>
      <c r="F5263">
        <v>0</v>
      </c>
      <c r="G5263">
        <v>0</v>
      </c>
      <c r="H5263">
        <v>0</v>
      </c>
      <c r="I5263">
        <v>0</v>
      </c>
    </row>
    <row r="5264" spans="1:9" x14ac:dyDescent="0.25">
      <c r="A5264">
        <v>248.01071505079599</v>
      </c>
      <c r="B5264">
        <v>-150.16883979711099</v>
      </c>
      <c r="C5264">
        <v>-9474.6453296352993</v>
      </c>
      <c r="D5264">
        <v>139303.70395220999</v>
      </c>
      <c r="E5264">
        <v>139303.70395220999</v>
      </c>
      <c r="F5264">
        <v>0</v>
      </c>
      <c r="G5264">
        <v>0</v>
      </c>
      <c r="H5264">
        <v>0</v>
      </c>
      <c r="I5264">
        <v>0</v>
      </c>
    </row>
    <row r="5265" spans="1:9" x14ac:dyDescent="0.25">
      <c r="A5265">
        <v>248.12181148051101</v>
      </c>
      <c r="B5265">
        <v>-150.39348169053301</v>
      </c>
      <c r="C5265">
        <v>-9472.4680158602096</v>
      </c>
      <c r="D5265">
        <v>139332.01105133601</v>
      </c>
      <c r="E5265">
        <v>139332.01105133601</v>
      </c>
      <c r="F5265">
        <v>0</v>
      </c>
      <c r="G5265">
        <v>0</v>
      </c>
      <c r="H5265">
        <v>0</v>
      </c>
      <c r="I5265">
        <v>0</v>
      </c>
    </row>
    <row r="5266" spans="1:9" x14ac:dyDescent="0.25">
      <c r="A5266">
        <v>248.232958318784</v>
      </c>
      <c r="B5266">
        <v>-150.61812625574501</v>
      </c>
      <c r="C5266">
        <v>-9470.2920427061708</v>
      </c>
      <c r="D5266">
        <v>139358.642496958</v>
      </c>
      <c r="E5266">
        <v>139358.642496958</v>
      </c>
      <c r="F5266">
        <v>0</v>
      </c>
      <c r="G5266">
        <v>0</v>
      </c>
      <c r="H5266">
        <v>0</v>
      </c>
      <c r="I5266">
        <v>0</v>
      </c>
    </row>
    <row r="5267" spans="1:9" x14ac:dyDescent="0.25">
      <c r="A5267">
        <v>248.344155613455</v>
      </c>
      <c r="B5267">
        <v>-150.84277324580501</v>
      </c>
      <c r="C5267">
        <v>-9468.1174101338493</v>
      </c>
      <c r="D5267">
        <v>139383.59629807199</v>
      </c>
      <c r="E5267">
        <v>139383.59629807199</v>
      </c>
      <c r="F5267">
        <v>0</v>
      </c>
      <c r="G5267">
        <v>0</v>
      </c>
      <c r="H5267">
        <v>0</v>
      </c>
      <c r="I5267">
        <v>0</v>
      </c>
    </row>
    <row r="5268" spans="1:9" x14ac:dyDescent="0.25">
      <c r="A5268">
        <v>248.45540341249099</v>
      </c>
      <c r="B5268">
        <v>-151.067422412555</v>
      </c>
      <c r="C5268">
        <v>-9465.9441180820795</v>
      </c>
      <c r="D5268">
        <v>139406.87051719701</v>
      </c>
      <c r="E5268">
        <v>139406.87051719701</v>
      </c>
      <c r="F5268">
        <v>0</v>
      </c>
      <c r="G5268">
        <v>0</v>
      </c>
      <c r="H5268">
        <v>0</v>
      </c>
      <c r="I5268">
        <v>0</v>
      </c>
    </row>
    <row r="5269" spans="1:9" x14ac:dyDescent="0.25">
      <c r="A5269">
        <v>248.56670176367899</v>
      </c>
      <c r="B5269">
        <v>-151.29207350650501</v>
      </c>
      <c r="C5269">
        <v>-9463.7721665215795</v>
      </c>
      <c r="D5269">
        <v>139428.46326782199</v>
      </c>
      <c r="E5269">
        <v>139428.46326782199</v>
      </c>
      <c r="F5269">
        <v>0</v>
      </c>
      <c r="G5269">
        <v>0</v>
      </c>
      <c r="H5269">
        <v>0</v>
      </c>
      <c r="I5269">
        <v>0</v>
      </c>
    </row>
    <row r="5270" spans="1:9" x14ac:dyDescent="0.25">
      <c r="A5270">
        <v>248.678050714888</v>
      </c>
      <c r="B5270">
        <v>-151.516726277136</v>
      </c>
      <c r="C5270">
        <v>-9461.6015553951402</v>
      </c>
      <c r="D5270">
        <v>139448.37271992399</v>
      </c>
      <c r="E5270">
        <v>139448.37271992399</v>
      </c>
      <c r="F5270">
        <v>0</v>
      </c>
      <c r="G5270">
        <v>0</v>
      </c>
      <c r="H5270">
        <v>0</v>
      </c>
      <c r="I5270">
        <v>0</v>
      </c>
    </row>
    <row r="5271" spans="1:9" x14ac:dyDescent="0.25">
      <c r="A5271">
        <v>248.78945031404001</v>
      </c>
      <c r="B5271">
        <v>-151.741380472592</v>
      </c>
      <c r="C5271">
        <v>-9459.4322846661798</v>
      </c>
      <c r="D5271">
        <v>139466.597092026</v>
      </c>
      <c r="E5271">
        <v>139466.597092026</v>
      </c>
      <c r="F5271">
        <v>0</v>
      </c>
      <c r="G5271">
        <v>0</v>
      </c>
      <c r="H5271">
        <v>0</v>
      </c>
      <c r="I5271">
        <v>0</v>
      </c>
    </row>
    <row r="5272" spans="1:9" x14ac:dyDescent="0.25">
      <c r="A5272">
        <v>248.90090060888099</v>
      </c>
      <c r="B5272">
        <v>-151.966035840442</v>
      </c>
      <c r="C5272">
        <v>-9457.2643542886399</v>
      </c>
      <c r="D5272">
        <v>139483.13466081899</v>
      </c>
      <c r="E5272">
        <v>139483.13466081899</v>
      </c>
      <c r="F5272">
        <v>0</v>
      </c>
      <c r="G5272">
        <v>0</v>
      </c>
      <c r="H5272">
        <v>0</v>
      </c>
      <c r="I5272">
        <v>0</v>
      </c>
    </row>
    <row r="5273" spans="1:9" x14ac:dyDescent="0.25">
      <c r="A5273">
        <v>249.01240164726801</v>
      </c>
      <c r="B5273">
        <v>-152.190692126188</v>
      </c>
      <c r="C5273">
        <v>-9455.09776422912</v>
      </c>
      <c r="D5273">
        <v>139497.98375021401</v>
      </c>
      <c r="E5273">
        <v>139497.98375021401</v>
      </c>
      <c r="F5273">
        <v>0</v>
      </c>
      <c r="G5273">
        <v>0</v>
      </c>
      <c r="H5273">
        <v>0</v>
      </c>
      <c r="I5273">
        <v>0</v>
      </c>
    </row>
    <row r="5274" spans="1:9" x14ac:dyDescent="0.25">
      <c r="A5274">
        <v>249.123953477003</v>
      </c>
      <c r="B5274">
        <v>-152.415349074608</v>
      </c>
      <c r="C5274">
        <v>-9452.9325144423201</v>
      </c>
      <c r="D5274">
        <v>139511.14274449699</v>
      </c>
      <c r="E5274">
        <v>139511.14274449699</v>
      </c>
      <c r="F5274">
        <v>0</v>
      </c>
      <c r="G5274">
        <v>0</v>
      </c>
      <c r="H5274">
        <v>0</v>
      </c>
      <c r="I5274">
        <v>0</v>
      </c>
    </row>
    <row r="5275" spans="1:9" x14ac:dyDescent="0.25">
      <c r="A5275">
        <v>249.235556145852</v>
      </c>
      <c r="B5275">
        <v>-152.64000642946201</v>
      </c>
      <c r="C5275">
        <v>-9450.7686048985506</v>
      </c>
      <c r="D5275">
        <v>139522.61007415899</v>
      </c>
      <c r="E5275">
        <v>139522.61007415899</v>
      </c>
      <c r="F5275">
        <v>0</v>
      </c>
      <c r="G5275">
        <v>0</v>
      </c>
      <c r="H5275">
        <v>0</v>
      </c>
      <c r="I5275">
        <v>0</v>
      </c>
    </row>
    <row r="5276" spans="1:9" x14ac:dyDescent="0.25">
      <c r="A5276">
        <v>249.347209701699</v>
      </c>
      <c r="B5276">
        <v>-152.86466393281501</v>
      </c>
      <c r="C5276">
        <v>-9448.6060355740301</v>
      </c>
      <c r="D5276">
        <v>139532.38422859501</v>
      </c>
      <c r="E5276">
        <v>139532.38422859501</v>
      </c>
      <c r="F5276">
        <v>0</v>
      </c>
      <c r="G5276">
        <v>0</v>
      </c>
      <c r="H5276">
        <v>0</v>
      </c>
      <c r="I5276">
        <v>0</v>
      </c>
    </row>
    <row r="5277" spans="1:9" x14ac:dyDescent="0.25">
      <c r="A5277">
        <v>249.458914192207</v>
      </c>
      <c r="B5277">
        <v>-153.08932132599099</v>
      </c>
      <c r="C5277">
        <v>-9446.4448064236803</v>
      </c>
      <c r="D5277">
        <v>139540.46374634901</v>
      </c>
      <c r="E5277">
        <v>139540.46374634901</v>
      </c>
      <c r="F5277">
        <v>0</v>
      </c>
      <c r="G5277">
        <v>0</v>
      </c>
      <c r="H5277">
        <v>0</v>
      </c>
      <c r="I5277">
        <v>0</v>
      </c>
    </row>
    <row r="5278" spans="1:9" x14ac:dyDescent="0.25">
      <c r="A5278">
        <v>249.57066966520699</v>
      </c>
      <c r="B5278">
        <v>-153.31397834943101</v>
      </c>
      <c r="C5278">
        <v>-9444.28491743616</v>
      </c>
      <c r="D5278">
        <v>139546.84722087899</v>
      </c>
      <c r="E5278">
        <v>139546.84722087899</v>
      </c>
      <c r="F5278">
        <v>0</v>
      </c>
      <c r="G5278">
        <v>0</v>
      </c>
      <c r="H5278">
        <v>0</v>
      </c>
      <c r="I5278">
        <v>0</v>
      </c>
    </row>
    <row r="5279" spans="1:9" x14ac:dyDescent="0.25">
      <c r="A5279">
        <v>249.682476168395</v>
      </c>
      <c r="B5279">
        <v>-153.53863474155901</v>
      </c>
      <c r="C5279">
        <v>-9442.1263685821796</v>
      </c>
      <c r="D5279">
        <v>139551.533301018</v>
      </c>
      <c r="E5279">
        <v>139551.533301018</v>
      </c>
      <c r="F5279">
        <v>0</v>
      </c>
      <c r="G5279">
        <v>0</v>
      </c>
      <c r="H5279">
        <v>0</v>
      </c>
      <c r="I5279">
        <v>0</v>
      </c>
    </row>
    <row r="5280" spans="1:9" x14ac:dyDescent="0.25">
      <c r="A5280">
        <v>249.794333749533</v>
      </c>
      <c r="B5280">
        <v>-153.763290240125</v>
      </c>
      <c r="C5280">
        <v>-9439.9691598408208</v>
      </c>
      <c r="D5280">
        <v>139554.520685959</v>
      </c>
      <c r="E5280">
        <v>139554.520685959</v>
      </c>
      <c r="F5280">
        <v>0</v>
      </c>
      <c r="G5280">
        <v>0</v>
      </c>
      <c r="H5280">
        <v>0</v>
      </c>
      <c r="I5280">
        <v>0</v>
      </c>
    </row>
    <row r="5281" spans="1:9" x14ac:dyDescent="0.25">
      <c r="A5281">
        <v>249.90624245633799</v>
      </c>
      <c r="B5281">
        <v>-153.98794458214499</v>
      </c>
      <c r="C5281">
        <v>-9437.8132912036108</v>
      </c>
      <c r="D5281">
        <v>139555.80812957199</v>
      </c>
      <c r="E5281">
        <v>139555.80812957199</v>
      </c>
      <c r="F5281">
        <v>0</v>
      </c>
      <c r="G5281">
        <v>0</v>
      </c>
      <c r="H5281">
        <v>0</v>
      </c>
      <c r="I5281">
        <v>0</v>
      </c>
    </row>
    <row r="5282" spans="1:9" x14ac:dyDescent="0.25">
      <c r="A5282">
        <v>250.01820233655201</v>
      </c>
      <c r="B5282">
        <v>-154.212597502531</v>
      </c>
      <c r="C5282">
        <v>-9435.6587626557593</v>
      </c>
      <c r="D5282">
        <v>139555.39443946199</v>
      </c>
      <c r="E5282">
        <v>139555.39443946199</v>
      </c>
      <c r="F5282">
        <v>0</v>
      </c>
      <c r="G5282">
        <v>0</v>
      </c>
      <c r="H5282">
        <v>0</v>
      </c>
      <c r="I5282">
        <v>0</v>
      </c>
    </row>
    <row r="5283" spans="1:9" x14ac:dyDescent="0.25">
      <c r="A5283">
        <v>250.13021343783399</v>
      </c>
      <c r="B5283">
        <v>-154.43724873561399</v>
      </c>
      <c r="C5283">
        <v>-9433.5055741814194</v>
      </c>
      <c r="D5283">
        <v>139553.27847659399</v>
      </c>
      <c r="E5283">
        <v>139553.27847659399</v>
      </c>
      <c r="F5283">
        <v>0</v>
      </c>
      <c r="G5283">
        <v>0</v>
      </c>
      <c r="H5283">
        <v>0</v>
      </c>
      <c r="I5283">
        <v>0</v>
      </c>
    </row>
    <row r="5284" spans="1:9" x14ac:dyDescent="0.25">
      <c r="A5284">
        <v>250.24227580790699</v>
      </c>
      <c r="B5284">
        <v>-154.661898014153</v>
      </c>
      <c r="C5284">
        <v>-9431.3537257900607</v>
      </c>
      <c r="D5284">
        <v>139549.45915287599</v>
      </c>
      <c r="E5284">
        <v>139549.45915287599</v>
      </c>
      <c r="F5284">
        <v>0</v>
      </c>
      <c r="G5284">
        <v>0</v>
      </c>
      <c r="H5284">
        <v>0</v>
      </c>
      <c r="I5284">
        <v>0</v>
      </c>
    </row>
    <row r="5285" spans="1:9" x14ac:dyDescent="0.25">
      <c r="A5285">
        <v>250.35438949439899</v>
      </c>
      <c r="B5285">
        <v>-154.88654507056401</v>
      </c>
      <c r="C5285">
        <v>-9429.2032174793694</v>
      </c>
      <c r="D5285">
        <v>139543.93543892499</v>
      </c>
      <c r="E5285">
        <v>139543.93543892499</v>
      </c>
      <c r="F5285">
        <v>0</v>
      </c>
      <c r="G5285">
        <v>0</v>
      </c>
      <c r="H5285">
        <v>0</v>
      </c>
      <c r="I5285">
        <v>0</v>
      </c>
    </row>
    <row r="5286" spans="1:9" x14ac:dyDescent="0.25">
      <c r="A5286">
        <v>250.46655454495701</v>
      </c>
      <c r="B5286">
        <v>-155.11118963528199</v>
      </c>
      <c r="C5286">
        <v>-9427.0540492459895</v>
      </c>
      <c r="D5286">
        <v>139536.70635612501</v>
      </c>
      <c r="E5286">
        <v>139536.70635612501</v>
      </c>
      <c r="F5286">
        <v>0</v>
      </c>
      <c r="G5286">
        <v>0</v>
      </c>
      <c r="H5286">
        <v>0</v>
      </c>
      <c r="I5286">
        <v>0</v>
      </c>
    </row>
    <row r="5287" spans="1:9" x14ac:dyDescent="0.25">
      <c r="A5287">
        <v>250.57877100724599</v>
      </c>
      <c r="B5287">
        <v>-155.33583143789099</v>
      </c>
      <c r="C5287">
        <v>-9424.9062211126893</v>
      </c>
      <c r="D5287">
        <v>139527.770977929</v>
      </c>
      <c r="E5287">
        <v>139527.770977929</v>
      </c>
      <c r="F5287">
        <v>0</v>
      </c>
      <c r="G5287">
        <v>0</v>
      </c>
      <c r="H5287">
        <v>0</v>
      </c>
      <c r="I5287">
        <v>0</v>
      </c>
    </row>
    <row r="5288" spans="1:9" x14ac:dyDescent="0.25">
      <c r="A5288">
        <v>250.69103892899099</v>
      </c>
      <c r="B5288">
        <v>-155.56047020663101</v>
      </c>
      <c r="C5288">
        <v>-9422.75973308629</v>
      </c>
      <c r="D5288">
        <v>139517.128434741</v>
      </c>
      <c r="E5288">
        <v>139517.128434741</v>
      </c>
      <c r="F5288">
        <v>0</v>
      </c>
      <c r="G5288">
        <v>0</v>
      </c>
      <c r="H5288">
        <v>0</v>
      </c>
      <c r="I5288">
        <v>0</v>
      </c>
    </row>
    <row r="5289" spans="1:9" x14ac:dyDescent="0.25">
      <c r="A5289">
        <v>250.80335835769</v>
      </c>
      <c r="B5289">
        <v>-155.785105669004</v>
      </c>
      <c r="C5289">
        <v>-9420.6145851901492</v>
      </c>
      <c r="D5289">
        <v>139504.77790525099</v>
      </c>
      <c r="E5289">
        <v>139504.77790525099</v>
      </c>
      <c r="F5289">
        <v>0</v>
      </c>
      <c r="G5289">
        <v>0</v>
      </c>
      <c r="H5289">
        <v>0</v>
      </c>
      <c r="I5289">
        <v>0</v>
      </c>
    </row>
    <row r="5290" spans="1:9" x14ac:dyDescent="0.25">
      <c r="A5290">
        <v>250.915729340984</v>
      </c>
      <c r="B5290">
        <v>-156.00973755100199</v>
      </c>
      <c r="C5290">
        <v>-9418.4707774495291</v>
      </c>
      <c r="D5290">
        <v>139490.71863168199</v>
      </c>
      <c r="E5290">
        <v>139490.71863168199</v>
      </c>
      <c r="F5290">
        <v>0</v>
      </c>
      <c r="G5290">
        <v>0</v>
      </c>
      <c r="H5290">
        <v>0</v>
      </c>
      <c r="I5290">
        <v>0</v>
      </c>
    </row>
    <row r="5291" spans="1:9" x14ac:dyDescent="0.25">
      <c r="A5291">
        <v>251.02815192646901</v>
      </c>
      <c r="B5291">
        <v>-156.23436557736099</v>
      </c>
      <c r="C5291">
        <v>-9416.3283099013097</v>
      </c>
      <c r="D5291">
        <v>139474.94989473801</v>
      </c>
      <c r="E5291">
        <v>139474.94989473801</v>
      </c>
      <c r="F5291">
        <v>0</v>
      </c>
      <c r="G5291">
        <v>0</v>
      </c>
      <c r="H5291">
        <v>0</v>
      </c>
      <c r="I5291">
        <v>0</v>
      </c>
    </row>
    <row r="5292" spans="1:9" x14ac:dyDescent="0.25">
      <c r="A5292">
        <v>251.14062616167601</v>
      </c>
      <c r="B5292">
        <v>-156.458989471873</v>
      </c>
      <c r="C5292">
        <v>-9414.1871825714807</v>
      </c>
      <c r="D5292">
        <v>139457.47104521201</v>
      </c>
      <c r="E5292">
        <v>139457.47104521201</v>
      </c>
      <c r="F5292">
        <v>0</v>
      </c>
      <c r="G5292">
        <v>0</v>
      </c>
      <c r="H5292">
        <v>0</v>
      </c>
      <c r="I5292">
        <v>0</v>
      </c>
    </row>
    <row r="5293" spans="1:9" x14ac:dyDescent="0.25">
      <c r="A5293">
        <v>251.25315209422499</v>
      </c>
      <c r="B5293">
        <v>-156.68360895720099</v>
      </c>
      <c r="C5293">
        <v>-9412.0473955154703</v>
      </c>
      <c r="D5293">
        <v>139438.281476178</v>
      </c>
      <c r="E5293">
        <v>139438.281476178</v>
      </c>
      <c r="F5293">
        <v>0</v>
      </c>
      <c r="G5293">
        <v>0</v>
      </c>
      <c r="H5293">
        <v>0</v>
      </c>
      <c r="I5293">
        <v>0</v>
      </c>
    </row>
    <row r="5294" spans="1:9" x14ac:dyDescent="0.25">
      <c r="A5294">
        <v>251.365729771682</v>
      </c>
      <c r="B5294">
        <v>-156.908223754689</v>
      </c>
      <c r="C5294">
        <v>-9409.90894877965</v>
      </c>
      <c r="D5294">
        <v>139417.38063891599</v>
      </c>
      <c r="E5294">
        <v>139417.38063891599</v>
      </c>
      <c r="F5294">
        <v>0</v>
      </c>
      <c r="G5294">
        <v>0</v>
      </c>
      <c r="H5294">
        <v>0</v>
      </c>
      <c r="I5294">
        <v>0</v>
      </c>
    </row>
    <row r="5295" spans="1:9" x14ac:dyDescent="0.25">
      <c r="A5295">
        <v>251.478359241573</v>
      </c>
      <c r="B5295">
        <v>-157.132833584678</v>
      </c>
      <c r="C5295">
        <v>-9407.7718424138493</v>
      </c>
      <c r="D5295">
        <v>139394.76803702899</v>
      </c>
      <c r="E5295">
        <v>139394.76803702899</v>
      </c>
      <c r="F5295">
        <v>0</v>
      </c>
      <c r="G5295">
        <v>0</v>
      </c>
      <c r="H5295">
        <v>0</v>
      </c>
      <c r="I5295">
        <v>0</v>
      </c>
    </row>
    <row r="5296" spans="1:9" x14ac:dyDescent="0.25">
      <c r="A5296">
        <v>251.591040551351</v>
      </c>
      <c r="B5296">
        <v>-157.35743816651001</v>
      </c>
      <c r="C5296">
        <v>-9405.6360764900892</v>
      </c>
      <c r="D5296">
        <v>139370.443229347</v>
      </c>
      <c r="E5296">
        <v>139370.443229347</v>
      </c>
      <c r="F5296">
        <v>0</v>
      </c>
      <c r="G5296">
        <v>0</v>
      </c>
      <c r="H5296">
        <v>0</v>
      </c>
      <c r="I5296">
        <v>0</v>
      </c>
    </row>
    <row r="5297" spans="1:9" x14ac:dyDescent="0.25">
      <c r="A5297">
        <v>251.70377374859299</v>
      </c>
      <c r="B5297">
        <v>-157.58203721791901</v>
      </c>
      <c r="C5297">
        <v>-9403.50165106436</v>
      </c>
      <c r="D5297">
        <v>139344.405824997</v>
      </c>
      <c r="E5297">
        <v>139344.405824997</v>
      </c>
      <c r="F5297">
        <v>0</v>
      </c>
      <c r="G5297">
        <v>0</v>
      </c>
      <c r="H5297">
        <v>0</v>
      </c>
      <c r="I5297">
        <v>0</v>
      </c>
    </row>
    <row r="5298" spans="1:9" x14ac:dyDescent="0.25">
      <c r="A5298">
        <v>251.81655888073399</v>
      </c>
      <c r="B5298">
        <v>-157.8066304557</v>
      </c>
      <c r="C5298">
        <v>-9401.3685662278403</v>
      </c>
      <c r="D5298">
        <v>139316.65549047501</v>
      </c>
      <c r="E5298">
        <v>139316.65549047501</v>
      </c>
      <c r="F5298">
        <v>0</v>
      </c>
      <c r="G5298">
        <v>0</v>
      </c>
      <c r="H5298">
        <v>0</v>
      </c>
      <c r="I5298">
        <v>0</v>
      </c>
    </row>
    <row r="5299" spans="1:9" x14ac:dyDescent="0.25">
      <c r="A5299">
        <v>251.92939599527199</v>
      </c>
      <c r="B5299">
        <v>-158.03121759586301</v>
      </c>
      <c r="C5299">
        <v>-9399.2368220489407</v>
      </c>
      <c r="D5299">
        <v>139287.19194542099</v>
      </c>
      <c r="E5299">
        <v>139287.19194542099</v>
      </c>
      <c r="F5299">
        <v>0</v>
      </c>
      <c r="G5299">
        <v>0</v>
      </c>
      <c r="H5299">
        <v>0</v>
      </c>
      <c r="I5299">
        <v>0</v>
      </c>
    </row>
    <row r="5300" spans="1:9" x14ac:dyDescent="0.25">
      <c r="A5300">
        <v>252.04228513971901</v>
      </c>
      <c r="B5300">
        <v>-158.25579835251099</v>
      </c>
      <c r="C5300">
        <v>-9397.1064186331296</v>
      </c>
      <c r="D5300">
        <v>139256.01496168601</v>
      </c>
      <c r="E5300">
        <v>139256.01496168601</v>
      </c>
      <c r="F5300">
        <v>0</v>
      </c>
      <c r="G5300">
        <v>0</v>
      </c>
      <c r="H5300">
        <v>0</v>
      </c>
      <c r="I5300">
        <v>0</v>
      </c>
    </row>
    <row r="5301" spans="1:9" x14ac:dyDescent="0.25">
      <c r="A5301">
        <v>252.155226361442</v>
      </c>
      <c r="B5301">
        <v>-158.480372439082</v>
      </c>
      <c r="C5301">
        <v>-9394.9773560700996</v>
      </c>
      <c r="D5301">
        <v>139223.124364558</v>
      </c>
      <c r="E5301">
        <v>139223.124364558</v>
      </c>
      <c r="F5301">
        <v>0</v>
      </c>
      <c r="G5301">
        <v>0</v>
      </c>
      <c r="H5301">
        <v>0</v>
      </c>
      <c r="I5301">
        <v>0</v>
      </c>
    </row>
    <row r="5302" spans="1:9" x14ac:dyDescent="0.25">
      <c r="A5302">
        <v>252.26821970797599</v>
      </c>
      <c r="B5302">
        <v>-158.70493956806001</v>
      </c>
      <c r="C5302">
        <v>-9392.8496344643008</v>
      </c>
      <c r="D5302">
        <v>139188.52003491999</v>
      </c>
      <c r="E5302">
        <v>139188.52003491999</v>
      </c>
      <c r="F5302">
        <v>0</v>
      </c>
      <c r="G5302">
        <v>0</v>
      </c>
      <c r="H5302">
        <v>0</v>
      </c>
      <c r="I5302">
        <v>0</v>
      </c>
    </row>
    <row r="5303" spans="1:9" x14ac:dyDescent="0.25">
      <c r="A5303">
        <v>252.38126522659499</v>
      </c>
      <c r="B5303">
        <v>-158.929499450625</v>
      </c>
      <c r="C5303">
        <v>-9390.7232539340293</v>
      </c>
      <c r="D5303">
        <v>139152.20190350901</v>
      </c>
      <c r="E5303">
        <v>139152.20190350901</v>
      </c>
      <c r="F5303">
        <v>0</v>
      </c>
      <c r="G5303">
        <v>0</v>
      </c>
      <c r="H5303">
        <v>0</v>
      </c>
      <c r="I5303">
        <v>0</v>
      </c>
    </row>
    <row r="5304" spans="1:9" x14ac:dyDescent="0.25">
      <c r="A5304">
        <v>252.49436296482099</v>
      </c>
      <c r="B5304">
        <v>-159.15405179623201</v>
      </c>
      <c r="C5304">
        <v>-9388.5982145986</v>
      </c>
      <c r="D5304">
        <v>139114.16996126401</v>
      </c>
      <c r="E5304">
        <v>139114.16996126401</v>
      </c>
      <c r="F5304">
        <v>0</v>
      </c>
      <c r="G5304">
        <v>0</v>
      </c>
      <c r="H5304">
        <v>0</v>
      </c>
      <c r="I5304">
        <v>0</v>
      </c>
    </row>
    <row r="5305" spans="1:9" x14ac:dyDescent="0.25">
      <c r="A5305">
        <v>252.60751296996</v>
      </c>
      <c r="B5305">
        <v>-159.37859631427401</v>
      </c>
      <c r="C5305">
        <v>-9386.4745165904897</v>
      </c>
      <c r="D5305">
        <v>139074.424245517</v>
      </c>
      <c r="E5305">
        <v>139074.424245517</v>
      </c>
      <c r="F5305">
        <v>0</v>
      </c>
      <c r="G5305">
        <v>0</v>
      </c>
      <c r="H5305">
        <v>0</v>
      </c>
      <c r="I5305">
        <v>0</v>
      </c>
    </row>
    <row r="5306" spans="1:9" x14ac:dyDescent="0.25">
      <c r="A5306">
        <v>252.720715289461</v>
      </c>
      <c r="B5306">
        <v>-159.60313271189901</v>
      </c>
      <c r="C5306">
        <v>-9384.3521600441509</v>
      </c>
      <c r="D5306">
        <v>139032.9648519</v>
      </c>
      <c r="E5306">
        <v>139032.9648519</v>
      </c>
      <c r="F5306">
        <v>0</v>
      </c>
      <c r="G5306">
        <v>0</v>
      </c>
      <c r="H5306">
        <v>0</v>
      </c>
      <c r="I5306">
        <v>0</v>
      </c>
    </row>
    <row r="5307" spans="1:9" x14ac:dyDescent="0.25">
      <c r="A5307">
        <v>252.83396997060601</v>
      </c>
      <c r="B5307">
        <v>-159.827660696061</v>
      </c>
      <c r="C5307">
        <v>-9382.2311451120695</v>
      </c>
      <c r="D5307">
        <v>138989.791928555</v>
      </c>
      <c r="E5307">
        <v>138989.791928555</v>
      </c>
      <c r="F5307">
        <v>0</v>
      </c>
      <c r="G5307">
        <v>0</v>
      </c>
      <c r="H5307">
        <v>0</v>
      </c>
      <c r="I5307">
        <v>0</v>
      </c>
    </row>
    <row r="5308" spans="1:9" x14ac:dyDescent="0.25">
      <c r="A5308">
        <v>252.94727706083799</v>
      </c>
      <c r="B5308">
        <v>-160.052179972141</v>
      </c>
      <c r="C5308">
        <v>-9380.1114719467896</v>
      </c>
      <c r="D5308">
        <v>138944.905674971</v>
      </c>
      <c r="E5308">
        <v>138944.905674971</v>
      </c>
      <c r="F5308">
        <v>0</v>
      </c>
      <c r="G5308">
        <v>0</v>
      </c>
      <c r="H5308">
        <v>0</v>
      </c>
      <c r="I5308">
        <v>0</v>
      </c>
    </row>
    <row r="5309" spans="1:9" x14ac:dyDescent="0.25">
      <c r="A5309">
        <v>253.060636607357</v>
      </c>
      <c r="B5309">
        <v>-160.27669024411199</v>
      </c>
      <c r="C5309">
        <v>-9377.9931407100903</v>
      </c>
      <c r="D5309">
        <v>138898.30634844399</v>
      </c>
      <c r="E5309">
        <v>138898.30634844399</v>
      </c>
      <c r="F5309">
        <v>0</v>
      </c>
      <c r="G5309">
        <v>0</v>
      </c>
      <c r="H5309">
        <v>0</v>
      </c>
      <c r="I5309">
        <v>0</v>
      </c>
    </row>
    <row r="5310" spans="1:9" x14ac:dyDescent="0.25">
      <c r="A5310">
        <v>253.17404865750001</v>
      </c>
      <c r="B5310">
        <v>-160.50119121526501</v>
      </c>
      <c r="C5310">
        <v>-9375.8761515832794</v>
      </c>
      <c r="D5310">
        <v>138849.99425448</v>
      </c>
      <c r="E5310">
        <v>138849.99425448</v>
      </c>
      <c r="F5310">
        <v>0</v>
      </c>
      <c r="G5310">
        <v>0</v>
      </c>
      <c r="H5310">
        <v>0</v>
      </c>
      <c r="I5310">
        <v>0</v>
      </c>
    </row>
    <row r="5311" spans="1:9" x14ac:dyDescent="0.25">
      <c r="A5311">
        <v>253.28751325863601</v>
      </c>
      <c r="B5311">
        <v>-160.72568258767299</v>
      </c>
      <c r="C5311">
        <v>-9373.7605047460893</v>
      </c>
      <c r="D5311">
        <v>138799.969758602</v>
      </c>
      <c r="E5311">
        <v>138799.969758602</v>
      </c>
      <c r="F5311">
        <v>0</v>
      </c>
      <c r="G5311">
        <v>0</v>
      </c>
      <c r="H5311">
        <v>0</v>
      </c>
      <c r="I5311">
        <v>0</v>
      </c>
    </row>
    <row r="5312" spans="1:9" x14ac:dyDescent="0.25">
      <c r="A5312">
        <v>253.401030457941</v>
      </c>
      <c r="B5312">
        <v>-160.95016406235899</v>
      </c>
      <c r="C5312">
        <v>-9371.6462003937104</v>
      </c>
      <c r="D5312">
        <v>138748.233270953</v>
      </c>
      <c r="E5312">
        <v>138748.233270953</v>
      </c>
      <c r="F5312">
        <v>0</v>
      </c>
      <c r="G5312">
        <v>0</v>
      </c>
      <c r="H5312">
        <v>0</v>
      </c>
      <c r="I5312">
        <v>0</v>
      </c>
    </row>
    <row r="5313" spans="1:9" x14ac:dyDescent="0.25">
      <c r="A5313">
        <v>253.51460030270599</v>
      </c>
      <c r="B5313">
        <v>-161.17463533882099</v>
      </c>
      <c r="C5313">
        <v>-9369.5332387248309</v>
      </c>
      <c r="D5313">
        <v>138694.78526608</v>
      </c>
      <c r="E5313">
        <v>138694.78526608</v>
      </c>
      <c r="F5313">
        <v>0</v>
      </c>
      <c r="G5313">
        <v>0</v>
      </c>
      <c r="H5313">
        <v>0</v>
      </c>
      <c r="I5313">
        <v>0</v>
      </c>
    </row>
    <row r="5314" spans="1:9" x14ac:dyDescent="0.25">
      <c r="A5314">
        <v>253.628222840251</v>
      </c>
      <c r="B5314">
        <v>-161.39909611561399</v>
      </c>
      <c r="C5314">
        <v>-9367.4216199597795</v>
      </c>
      <c r="D5314">
        <v>138639.626263046</v>
      </c>
      <c r="E5314">
        <v>138639.626263046</v>
      </c>
      <c r="F5314">
        <v>0</v>
      </c>
      <c r="G5314">
        <v>0</v>
      </c>
      <c r="H5314">
        <v>0</v>
      </c>
      <c r="I5314">
        <v>0</v>
      </c>
    </row>
    <row r="5315" spans="1:9" x14ac:dyDescent="0.25">
      <c r="A5315">
        <v>253.74189811769199</v>
      </c>
      <c r="B5315">
        <v>-161.623546090643</v>
      </c>
      <c r="C5315">
        <v>-9365.3113443156599</v>
      </c>
      <c r="D5315">
        <v>138582.75683883301</v>
      </c>
      <c r="E5315">
        <v>138582.75683883301</v>
      </c>
      <c r="F5315">
        <v>0</v>
      </c>
      <c r="G5315">
        <v>0</v>
      </c>
      <c r="H5315">
        <v>0</v>
      </c>
      <c r="I5315">
        <v>0</v>
      </c>
    </row>
    <row r="5316" spans="1:9" x14ac:dyDescent="0.25">
      <c r="A5316">
        <v>253.85562618233899</v>
      </c>
      <c r="B5316">
        <v>-161.847984959716</v>
      </c>
      <c r="C5316">
        <v>-9363.2024120299793</v>
      </c>
      <c r="D5316">
        <v>138524.177618438</v>
      </c>
      <c r="E5316">
        <v>138524.177618438</v>
      </c>
      <c r="F5316">
        <v>0</v>
      </c>
      <c r="G5316">
        <v>0</v>
      </c>
      <c r="H5316">
        <v>0</v>
      </c>
      <c r="I5316">
        <v>0</v>
      </c>
    </row>
    <row r="5317" spans="1:9" x14ac:dyDescent="0.25">
      <c r="A5317">
        <v>253.96940708128901</v>
      </c>
      <c r="B5317">
        <v>-162.072412418759</v>
      </c>
      <c r="C5317">
        <v>-9361.0948233389008</v>
      </c>
      <c r="D5317">
        <v>138463.889289477</v>
      </c>
      <c r="E5317">
        <v>138463.889289477</v>
      </c>
      <c r="F5317">
        <v>0</v>
      </c>
      <c r="G5317">
        <v>0</v>
      </c>
      <c r="H5317">
        <v>0</v>
      </c>
      <c r="I5317">
        <v>0</v>
      </c>
    </row>
    <row r="5318" spans="1:9" x14ac:dyDescent="0.25">
      <c r="A5318">
        <v>254.083240861799</v>
      </c>
      <c r="B5318">
        <v>-162.296828161321</v>
      </c>
      <c r="C5318">
        <v>-9358.9885785046208</v>
      </c>
      <c r="D5318">
        <v>138401.89258215</v>
      </c>
      <c r="E5318">
        <v>138401.89258215</v>
      </c>
      <c r="F5318">
        <v>0</v>
      </c>
      <c r="G5318">
        <v>0</v>
      </c>
      <c r="H5318">
        <v>0</v>
      </c>
      <c r="I5318">
        <v>0</v>
      </c>
    </row>
    <row r="5319" spans="1:9" x14ac:dyDescent="0.25">
      <c r="A5319">
        <v>254.197127570969</v>
      </c>
      <c r="B5319">
        <v>-162.52123188097099</v>
      </c>
      <c r="C5319">
        <v>-9356.8836777918295</v>
      </c>
      <c r="D5319">
        <v>138338.18829013599</v>
      </c>
      <c r="E5319">
        <v>138338.18829013599</v>
      </c>
      <c r="F5319">
        <v>0</v>
      </c>
      <c r="G5319">
        <v>0</v>
      </c>
      <c r="H5319">
        <v>0</v>
      </c>
      <c r="I5319">
        <v>0</v>
      </c>
    </row>
    <row r="5320" spans="1:9" x14ac:dyDescent="0.25">
      <c r="A5320">
        <v>254.31106725599901</v>
      </c>
      <c r="B5320">
        <v>-162.74562326899499</v>
      </c>
      <c r="C5320">
        <v>-9354.7801214772699</v>
      </c>
      <c r="D5320">
        <v>138272.777252072</v>
      </c>
      <c r="E5320">
        <v>138272.777252072</v>
      </c>
      <c r="F5320">
        <v>0</v>
      </c>
      <c r="G5320">
        <v>0</v>
      </c>
      <c r="H5320">
        <v>0</v>
      </c>
      <c r="I5320">
        <v>0</v>
      </c>
    </row>
    <row r="5321" spans="1:9" x14ac:dyDescent="0.25">
      <c r="A5321">
        <v>254.42505996395101</v>
      </c>
      <c r="B5321">
        <v>-162.970002017143</v>
      </c>
      <c r="C5321">
        <v>-9352.6779098454808</v>
      </c>
      <c r="D5321">
        <v>138205.66036433299</v>
      </c>
      <c r="E5321">
        <v>138205.66036433299</v>
      </c>
      <c r="F5321">
        <v>0</v>
      </c>
      <c r="G5321">
        <v>0</v>
      </c>
      <c r="H5321">
        <v>0</v>
      </c>
      <c r="I5321">
        <v>0</v>
      </c>
    </row>
    <row r="5322" spans="1:9" x14ac:dyDescent="0.25">
      <c r="A5322">
        <v>254.53910574195899</v>
      </c>
      <c r="B5322">
        <v>-163.19436781410701</v>
      </c>
      <c r="C5322">
        <v>-9350.5770431986602</v>
      </c>
      <c r="D5322">
        <v>138136.83857428</v>
      </c>
      <c r="E5322">
        <v>138136.83857428</v>
      </c>
      <c r="F5322">
        <v>0</v>
      </c>
      <c r="G5322">
        <v>0</v>
      </c>
      <c r="H5322">
        <v>0</v>
      </c>
      <c r="I5322">
        <v>0</v>
      </c>
    </row>
    <row r="5323" spans="1:9" x14ac:dyDescent="0.25">
      <c r="A5323">
        <v>254.65320463713101</v>
      </c>
      <c r="B5323">
        <v>-163.418720348866</v>
      </c>
      <c r="C5323">
        <v>-9348.4775218476207</v>
      </c>
      <c r="D5323">
        <v>138066.31288489999</v>
      </c>
      <c r="E5323">
        <v>138066.31288489999</v>
      </c>
      <c r="F5323">
        <v>0</v>
      </c>
      <c r="G5323">
        <v>0</v>
      </c>
      <c r="H5323">
        <v>0</v>
      </c>
      <c r="I5323">
        <v>0</v>
      </c>
    </row>
    <row r="5324" spans="1:9" x14ac:dyDescent="0.25">
      <c r="A5324">
        <v>254.76735669650901</v>
      </c>
      <c r="B5324">
        <v>-163.64305930914799</v>
      </c>
      <c r="C5324">
        <v>-9346.3793461105397</v>
      </c>
      <c r="D5324">
        <v>137994.08434663399</v>
      </c>
      <c r="E5324">
        <v>137994.08434663399</v>
      </c>
      <c r="F5324">
        <v>0</v>
      </c>
      <c r="G5324">
        <v>0</v>
      </c>
      <c r="H5324">
        <v>0</v>
      </c>
      <c r="I5324">
        <v>0</v>
      </c>
    </row>
    <row r="5325" spans="1:9" x14ac:dyDescent="0.25">
      <c r="A5325">
        <v>254.88156196720001</v>
      </c>
      <c r="B5325">
        <v>-163.86738438087099</v>
      </c>
      <c r="C5325">
        <v>-9344.2825163264297</v>
      </c>
      <c r="D5325">
        <v>137920.154071028</v>
      </c>
      <c r="E5325">
        <v>137920.154071028</v>
      </c>
      <c r="F5325">
        <v>0</v>
      </c>
      <c r="G5325">
        <v>0</v>
      </c>
      <c r="H5325">
        <v>0</v>
      </c>
      <c r="I5325">
        <v>0</v>
      </c>
    </row>
    <row r="5326" spans="1:9" x14ac:dyDescent="0.25">
      <c r="A5326">
        <v>254.99582049619599</v>
      </c>
      <c r="B5326">
        <v>-164.091695249754</v>
      </c>
      <c r="C5326">
        <v>-9342.1870328361802</v>
      </c>
      <c r="D5326">
        <v>137844.523216648</v>
      </c>
      <c r="E5326">
        <v>137844.523216648</v>
      </c>
      <c r="F5326">
        <v>0</v>
      </c>
      <c r="G5326">
        <v>0</v>
      </c>
      <c r="H5326">
        <v>0</v>
      </c>
      <c r="I5326">
        <v>0</v>
      </c>
    </row>
    <row r="5327" spans="1:9" x14ac:dyDescent="0.25">
      <c r="A5327">
        <v>255.110132330482</v>
      </c>
      <c r="B5327">
        <v>-164.31599159981701</v>
      </c>
      <c r="C5327">
        <v>-9340.0928960080601</v>
      </c>
      <c r="D5327">
        <v>137767.19299470799</v>
      </c>
      <c r="E5327">
        <v>137767.19299470799</v>
      </c>
      <c r="F5327">
        <v>0</v>
      </c>
      <c r="G5327">
        <v>0</v>
      </c>
      <c r="H5327">
        <v>0</v>
      </c>
      <c r="I5327">
        <v>0</v>
      </c>
    </row>
    <row r="5328" spans="1:9" x14ac:dyDescent="0.25">
      <c r="A5328">
        <v>255.22449751715499</v>
      </c>
      <c r="B5328">
        <v>-164.540273114104</v>
      </c>
      <c r="C5328">
        <v>-9338.0001062064803</v>
      </c>
      <c r="D5328">
        <v>137688.16467282499</v>
      </c>
      <c r="E5328">
        <v>137688.16467282499</v>
      </c>
      <c r="F5328">
        <v>0</v>
      </c>
      <c r="G5328">
        <v>0</v>
      </c>
      <c r="H5328">
        <v>0</v>
      </c>
      <c r="I5328">
        <v>0</v>
      </c>
    </row>
    <row r="5329" spans="1:9" x14ac:dyDescent="0.25">
      <c r="A5329">
        <v>255.33891610313199</v>
      </c>
      <c r="B5329">
        <v>-164.76453947458</v>
      </c>
      <c r="C5329">
        <v>-9335.9086638178596</v>
      </c>
      <c r="D5329">
        <v>137607.43956879099</v>
      </c>
      <c r="E5329">
        <v>137607.43956879099</v>
      </c>
      <c r="F5329">
        <v>0</v>
      </c>
      <c r="G5329">
        <v>0</v>
      </c>
      <c r="H5329">
        <v>0</v>
      </c>
      <c r="I5329">
        <v>0</v>
      </c>
    </row>
    <row r="5330" spans="1:9" x14ac:dyDescent="0.25">
      <c r="A5330">
        <v>255.45338813542301</v>
      </c>
      <c r="B5330">
        <v>-164.98879036207799</v>
      </c>
      <c r="C5330">
        <v>-9333.8185692339393</v>
      </c>
      <c r="D5330">
        <v>137525.01905467</v>
      </c>
      <c r="E5330">
        <v>137525.01905467</v>
      </c>
      <c r="F5330">
        <v>0</v>
      </c>
      <c r="G5330">
        <v>0</v>
      </c>
      <c r="H5330">
        <v>0</v>
      </c>
      <c r="I5330">
        <v>0</v>
      </c>
    </row>
    <row r="5331" spans="1:9" x14ac:dyDescent="0.25">
      <c r="A5331">
        <v>255.567913660931</v>
      </c>
      <c r="B5331">
        <v>-165.213025456559</v>
      </c>
      <c r="C5331">
        <v>-9331.7298228710606</v>
      </c>
      <c r="D5331">
        <v>137440.90455374701</v>
      </c>
      <c r="E5331">
        <v>137440.90455374701</v>
      </c>
      <c r="F5331">
        <v>0</v>
      </c>
      <c r="G5331">
        <v>0</v>
      </c>
      <c r="H5331">
        <v>0</v>
      </c>
      <c r="I5331">
        <v>0</v>
      </c>
    </row>
    <row r="5332" spans="1:9" x14ac:dyDescent="0.25">
      <c r="A5332">
        <v>255.68249272662601</v>
      </c>
      <c r="B5332">
        <v>-165.43724443663399</v>
      </c>
      <c r="C5332">
        <v>-9329.6424251466706</v>
      </c>
      <c r="D5332">
        <v>137355.097542676</v>
      </c>
      <c r="E5332">
        <v>137355.097542676</v>
      </c>
      <c r="F5332">
        <v>0</v>
      </c>
      <c r="G5332">
        <v>0</v>
      </c>
      <c r="H5332">
        <v>0</v>
      </c>
      <c r="I5332">
        <v>0</v>
      </c>
    </row>
    <row r="5333" spans="1:9" x14ac:dyDescent="0.25">
      <c r="A5333">
        <v>255.797125379384</v>
      </c>
      <c r="B5333">
        <v>-165.66144697993201</v>
      </c>
      <c r="C5333">
        <v>-9327.5563765049301</v>
      </c>
      <c r="D5333">
        <v>137267.59954833501</v>
      </c>
      <c r="E5333">
        <v>137267.59954833501</v>
      </c>
      <c r="F5333">
        <v>0</v>
      </c>
      <c r="G5333">
        <v>0</v>
      </c>
      <c r="H5333">
        <v>0</v>
      </c>
      <c r="I5333">
        <v>0</v>
      </c>
    </row>
    <row r="5334" spans="1:9" x14ac:dyDescent="0.25">
      <c r="A5334">
        <v>255.91181166611599</v>
      </c>
      <c r="B5334">
        <v>-165.88563276309401</v>
      </c>
      <c r="C5334">
        <v>-9325.4716773806595</v>
      </c>
      <c r="D5334">
        <v>137178.412155773</v>
      </c>
      <c r="E5334">
        <v>137178.412155773</v>
      </c>
      <c r="F5334">
        <v>0</v>
      </c>
      <c r="G5334">
        <v>0</v>
      </c>
      <c r="H5334">
        <v>0</v>
      </c>
      <c r="I5334">
        <v>0</v>
      </c>
    </row>
    <row r="5335" spans="1:9" x14ac:dyDescent="0.25">
      <c r="A5335">
        <v>256.02655163370298</v>
      </c>
      <c r="B5335">
        <v>-166.10980146135199</v>
      </c>
      <c r="C5335">
        <v>-9323.3883282545503</v>
      </c>
      <c r="D5335">
        <v>137087.53699660199</v>
      </c>
      <c r="E5335">
        <v>137087.53699660199</v>
      </c>
      <c r="F5335">
        <v>0</v>
      </c>
      <c r="G5335">
        <v>0</v>
      </c>
      <c r="H5335">
        <v>0</v>
      </c>
      <c r="I5335">
        <v>0</v>
      </c>
    </row>
    <row r="5336" spans="1:9" x14ac:dyDescent="0.25">
      <c r="A5336">
        <v>256.14134532896298</v>
      </c>
      <c r="B5336">
        <v>-166.33395274947301</v>
      </c>
      <c r="C5336">
        <v>-9321.3063295935608</v>
      </c>
      <c r="D5336">
        <v>136994.97575694701</v>
      </c>
      <c r="E5336">
        <v>136994.97575694701</v>
      </c>
      <c r="F5336">
        <v>0</v>
      </c>
      <c r="G5336">
        <v>0</v>
      </c>
      <c r="H5336">
        <v>0</v>
      </c>
      <c r="I5336">
        <v>0</v>
      </c>
    </row>
    <row r="5337" spans="1:9" x14ac:dyDescent="0.25">
      <c r="A5337">
        <v>256.25619279873098</v>
      </c>
      <c r="B5337">
        <v>-166.55808630058101</v>
      </c>
      <c r="C5337">
        <v>-9319.2256818882397</v>
      </c>
      <c r="D5337">
        <v>136900.73017590199</v>
      </c>
      <c r="E5337">
        <v>136900.73017590199</v>
      </c>
      <c r="F5337">
        <v>0</v>
      </c>
      <c r="G5337">
        <v>0</v>
      </c>
      <c r="H5337">
        <v>0</v>
      </c>
      <c r="I5337">
        <v>0</v>
      </c>
    </row>
    <row r="5338" spans="1:9" x14ac:dyDescent="0.25">
      <c r="A5338">
        <v>256.37109408991603</v>
      </c>
      <c r="B5338">
        <v>-166.78220178670301</v>
      </c>
      <c r="C5338">
        <v>-9317.1463856450391</v>
      </c>
      <c r="D5338">
        <v>136804.80204248099</v>
      </c>
      <c r="E5338">
        <v>136804.80204248099</v>
      </c>
      <c r="F5338">
        <v>0</v>
      </c>
      <c r="G5338">
        <v>0</v>
      </c>
      <c r="H5338">
        <v>0</v>
      </c>
      <c r="I5338">
        <v>0</v>
      </c>
    </row>
    <row r="5339" spans="1:9" x14ac:dyDescent="0.25">
      <c r="A5339">
        <v>256.48604924923001</v>
      </c>
      <c r="B5339">
        <v>-167.00629887912501</v>
      </c>
      <c r="C5339">
        <v>-9315.0684413887702</v>
      </c>
      <c r="D5339">
        <v>136707.193200498</v>
      </c>
      <c r="E5339">
        <v>136707.193200498</v>
      </c>
      <c r="F5339">
        <v>0</v>
      </c>
      <c r="G5339">
        <v>0</v>
      </c>
      <c r="H5339">
        <v>0</v>
      </c>
      <c r="I5339">
        <v>0</v>
      </c>
    </row>
    <row r="5340" spans="1:9" x14ac:dyDescent="0.25">
      <c r="A5340">
        <v>256.60105832343299</v>
      </c>
      <c r="B5340">
        <v>-167.23037724807901</v>
      </c>
      <c r="C5340">
        <v>-9312.9918496456703</v>
      </c>
      <c r="D5340">
        <v>136607.90554442801</v>
      </c>
      <c r="E5340">
        <v>136607.90554442801</v>
      </c>
      <c r="F5340">
        <v>0</v>
      </c>
      <c r="G5340">
        <v>0</v>
      </c>
      <c r="H5340">
        <v>0</v>
      </c>
      <c r="I5340">
        <v>0</v>
      </c>
    </row>
    <row r="5341" spans="1:9" x14ac:dyDescent="0.25">
      <c r="A5341">
        <v>256.71612135935601</v>
      </c>
      <c r="B5341">
        <v>-167.454436562322</v>
      </c>
      <c r="C5341">
        <v>-9310.9166109719008</v>
      </c>
      <c r="D5341">
        <v>136506.94102187199</v>
      </c>
      <c r="E5341">
        <v>136506.94102187199</v>
      </c>
      <c r="F5341">
        <v>0</v>
      </c>
      <c r="G5341">
        <v>0</v>
      </c>
      <c r="H5341">
        <v>0</v>
      </c>
      <c r="I5341">
        <v>0</v>
      </c>
    </row>
    <row r="5342" spans="1:9" x14ac:dyDescent="0.25">
      <c r="A5342">
        <v>256.83123840370803</v>
      </c>
      <c r="B5342">
        <v>-167.67847649017401</v>
      </c>
      <c r="C5342">
        <v>-9308.8427259242399</v>
      </c>
      <c r="D5342">
        <v>136404.30162728499</v>
      </c>
      <c r="E5342">
        <v>136404.30162728499</v>
      </c>
      <c r="F5342">
        <v>0</v>
      </c>
      <c r="G5342">
        <v>0</v>
      </c>
      <c r="H5342">
        <v>0</v>
      </c>
      <c r="I5342">
        <v>0</v>
      </c>
    </row>
    <row r="5343" spans="1:9" x14ac:dyDescent="0.25">
      <c r="A5343">
        <v>256.946409503165</v>
      </c>
      <c r="B5343">
        <v>-167.90249669829899</v>
      </c>
      <c r="C5343">
        <v>-9306.7701950823794</v>
      </c>
      <c r="D5343">
        <v>136299.989415305</v>
      </c>
      <c r="E5343">
        <v>136299.989415305</v>
      </c>
      <c r="F5343">
        <v>0</v>
      </c>
      <c r="G5343">
        <v>0</v>
      </c>
      <c r="H5343">
        <v>0</v>
      </c>
      <c r="I5343">
        <v>0</v>
      </c>
    </row>
    <row r="5344" spans="1:9" x14ac:dyDescent="0.25">
      <c r="A5344">
        <v>257.06163470447399</v>
      </c>
      <c r="B5344">
        <v>-168.126496852386</v>
      </c>
      <c r="C5344">
        <v>-9304.6990190425804</v>
      </c>
      <c r="D5344">
        <v>136194.00648585599</v>
      </c>
      <c r="E5344">
        <v>136194.00648585599</v>
      </c>
      <c r="F5344">
        <v>0</v>
      </c>
      <c r="G5344">
        <v>0</v>
      </c>
      <c r="H5344">
        <v>0</v>
      </c>
      <c r="I5344">
        <v>0</v>
      </c>
    </row>
    <row r="5345" spans="1:9" x14ac:dyDescent="0.25">
      <c r="A5345">
        <v>257.17691405433402</v>
      </c>
      <c r="B5345">
        <v>-168.35047661765699</v>
      </c>
      <c r="C5345">
        <v>-9302.6291984075106</v>
      </c>
      <c r="D5345">
        <v>136086.354992829</v>
      </c>
      <c r="E5345">
        <v>136086.354992829</v>
      </c>
      <c r="F5345">
        <v>0</v>
      </c>
      <c r="G5345">
        <v>0</v>
      </c>
      <c r="H5345">
        <v>0</v>
      </c>
      <c r="I5345">
        <v>0</v>
      </c>
    </row>
    <row r="5346" spans="1:9" x14ac:dyDescent="0.25">
      <c r="A5346">
        <v>257.29224759937603</v>
      </c>
      <c r="B5346">
        <v>-168.57443565732601</v>
      </c>
      <c r="C5346">
        <v>-9300.5607338103291</v>
      </c>
      <c r="D5346">
        <v>135977.03714090399</v>
      </c>
      <c r="E5346">
        <v>135977.03714090399</v>
      </c>
      <c r="F5346">
        <v>0</v>
      </c>
      <c r="G5346">
        <v>0</v>
      </c>
      <c r="H5346">
        <v>0</v>
      </c>
      <c r="I5346">
        <v>0</v>
      </c>
    </row>
    <row r="5347" spans="1:9" x14ac:dyDescent="0.25">
      <c r="A5347">
        <v>257.40763538621297</v>
      </c>
      <c r="B5347">
        <v>-168.79837363467999</v>
      </c>
      <c r="C5347">
        <v>-9298.4936258874895</v>
      </c>
      <c r="D5347">
        <v>135866.055185926</v>
      </c>
      <c r="E5347">
        <v>135866.055185926</v>
      </c>
      <c r="F5347">
        <v>0</v>
      </c>
      <c r="G5347">
        <v>0</v>
      </c>
      <c r="H5347">
        <v>0</v>
      </c>
      <c r="I5347">
        <v>0</v>
      </c>
    </row>
    <row r="5348" spans="1:9" x14ac:dyDescent="0.25">
      <c r="A5348">
        <v>257.52307746151001</v>
      </c>
      <c r="B5348">
        <v>-169.02229021062001</v>
      </c>
      <c r="C5348">
        <v>-9296.4278752885293</v>
      </c>
      <c r="D5348">
        <v>135753.41143642299</v>
      </c>
      <c r="E5348">
        <v>135753.41143642299</v>
      </c>
      <c r="F5348">
        <v>0</v>
      </c>
      <c r="G5348">
        <v>0</v>
      </c>
      <c r="H5348">
        <v>0</v>
      </c>
      <c r="I5348">
        <v>0</v>
      </c>
    </row>
    <row r="5349" spans="1:9" x14ac:dyDescent="0.25">
      <c r="A5349">
        <v>257.63857387183998</v>
      </c>
      <c r="B5349">
        <v>-169.246185046384</v>
      </c>
      <c r="C5349">
        <v>-9294.3634826868001</v>
      </c>
      <c r="D5349">
        <v>135639.108254019</v>
      </c>
      <c r="E5349">
        <v>135639.108254019</v>
      </c>
      <c r="F5349">
        <v>0</v>
      </c>
      <c r="G5349">
        <v>0</v>
      </c>
      <c r="H5349">
        <v>0</v>
      </c>
      <c r="I5349">
        <v>0</v>
      </c>
    </row>
    <row r="5350" spans="1:9" x14ac:dyDescent="0.25">
      <c r="A5350">
        <v>257.75412466380902</v>
      </c>
      <c r="B5350">
        <v>-169.47005780109399</v>
      </c>
      <c r="C5350">
        <v>-9292.3004487762191</v>
      </c>
      <c r="D5350">
        <v>135523.14804477699</v>
      </c>
      <c r="E5350">
        <v>135523.14804477699</v>
      </c>
      <c r="F5350">
        <v>0</v>
      </c>
      <c r="G5350">
        <v>0</v>
      </c>
      <c r="H5350">
        <v>0</v>
      </c>
      <c r="I5350">
        <v>0</v>
      </c>
    </row>
    <row r="5351" spans="1:9" x14ac:dyDescent="0.25">
      <c r="A5351">
        <v>257.86972988394001</v>
      </c>
      <c r="B5351">
        <v>-169.69390813329099</v>
      </c>
      <c r="C5351">
        <v>-9290.23877425709</v>
      </c>
      <c r="D5351">
        <v>135405.533272862</v>
      </c>
      <c r="E5351">
        <v>135405.533272862</v>
      </c>
      <c r="F5351">
        <v>0</v>
      </c>
      <c r="G5351">
        <v>0</v>
      </c>
      <c r="H5351">
        <v>0</v>
      </c>
      <c r="I5351">
        <v>0</v>
      </c>
    </row>
    <row r="5352" spans="1:9" x14ac:dyDescent="0.25">
      <c r="A5352">
        <v>257.98538957879998</v>
      </c>
      <c r="B5352">
        <v>-169.917735700679</v>
      </c>
      <c r="C5352">
        <v>-9288.1784598471095</v>
      </c>
      <c r="D5352">
        <v>135286.26644798499</v>
      </c>
      <c r="E5352">
        <v>135286.26644798499</v>
      </c>
      <c r="F5352">
        <v>0</v>
      </c>
      <c r="G5352">
        <v>0</v>
      </c>
      <c r="H5352">
        <v>0</v>
      </c>
      <c r="I5352">
        <v>0</v>
      </c>
    </row>
    <row r="5353" spans="1:9" x14ac:dyDescent="0.25">
      <c r="A5353">
        <v>258.10110379493102</v>
      </c>
      <c r="B5353">
        <v>-170.141540159394</v>
      </c>
      <c r="C5353">
        <v>-9286.1195062820007</v>
      </c>
      <c r="D5353">
        <v>135165.350136906</v>
      </c>
      <c r="E5353">
        <v>135165.350136906</v>
      </c>
      <c r="F5353">
        <v>0</v>
      </c>
      <c r="G5353">
        <v>0</v>
      </c>
      <c r="H5353">
        <v>0</v>
      </c>
      <c r="I5353">
        <v>0</v>
      </c>
    </row>
    <row r="5354" spans="1:9" x14ac:dyDescent="0.25">
      <c r="A5354">
        <v>258.216872578731</v>
      </c>
      <c r="B5354">
        <v>-170.36532116517</v>
      </c>
      <c r="C5354">
        <v>-9284.06191431968</v>
      </c>
      <c r="D5354">
        <v>135042.786951124</v>
      </c>
      <c r="E5354">
        <v>135042.786951124</v>
      </c>
      <c r="F5354">
        <v>0</v>
      </c>
      <c r="G5354">
        <v>0</v>
      </c>
      <c r="H5354">
        <v>0</v>
      </c>
      <c r="I5354">
        <v>0</v>
      </c>
    </row>
    <row r="5355" spans="1:9" x14ac:dyDescent="0.25">
      <c r="A5355">
        <v>258.33269597681499</v>
      </c>
      <c r="B5355">
        <v>-170.589078371825</v>
      </c>
      <c r="C5355">
        <v>-9282.0056847243904</v>
      </c>
      <c r="D5355">
        <v>134918.57955797401</v>
      </c>
      <c r="E5355">
        <v>134918.57955797401</v>
      </c>
      <c r="F5355">
        <v>0</v>
      </c>
      <c r="G5355">
        <v>0</v>
      </c>
      <c r="H5355">
        <v>0</v>
      </c>
      <c r="I5355">
        <v>0</v>
      </c>
    </row>
    <row r="5356" spans="1:9" x14ac:dyDescent="0.25">
      <c r="A5356">
        <v>258.44857403549901</v>
      </c>
      <c r="B5356">
        <v>-170.81281143332399</v>
      </c>
      <c r="C5356">
        <v>-9279.9508182852496</v>
      </c>
      <c r="D5356">
        <v>134792.73066878301</v>
      </c>
      <c r="E5356">
        <v>134792.73066878301</v>
      </c>
      <c r="F5356">
        <v>0</v>
      </c>
      <c r="G5356">
        <v>0</v>
      </c>
      <c r="H5356">
        <v>0</v>
      </c>
      <c r="I5356">
        <v>0</v>
      </c>
    </row>
    <row r="5357" spans="1:9" x14ac:dyDescent="0.25">
      <c r="A5357">
        <v>258.56450680132599</v>
      </c>
      <c r="B5357">
        <v>-171.036520001524</v>
      </c>
      <c r="C5357">
        <v>-9277.8973158024601</v>
      </c>
      <c r="D5357">
        <v>134665.24305190501</v>
      </c>
      <c r="E5357">
        <v>134665.24305190501</v>
      </c>
      <c r="F5357">
        <v>0</v>
      </c>
      <c r="G5357">
        <v>0</v>
      </c>
      <c r="H5357">
        <v>0</v>
      </c>
      <c r="I5357">
        <v>0</v>
      </c>
    </row>
    <row r="5358" spans="1:9" x14ac:dyDescent="0.25">
      <c r="A5358">
        <v>258.68049432064203</v>
      </c>
      <c r="B5358">
        <v>-171.260203727907</v>
      </c>
      <c r="C5358">
        <v>-9275.8451781060394</v>
      </c>
      <c r="D5358">
        <v>134536.11952453101</v>
      </c>
      <c r="E5358">
        <v>134536.11952453101</v>
      </c>
      <c r="F5358">
        <v>0</v>
      </c>
      <c r="G5358">
        <v>0</v>
      </c>
      <c r="H5358">
        <v>0</v>
      </c>
      <c r="I5358">
        <v>0</v>
      </c>
    </row>
    <row r="5359" spans="1:9" x14ac:dyDescent="0.25">
      <c r="A5359">
        <v>258.79653663982702</v>
      </c>
      <c r="B5359">
        <v>-171.483862262961</v>
      </c>
      <c r="C5359">
        <v>-9273.7944060240497</v>
      </c>
      <c r="D5359">
        <v>134405.36294997201</v>
      </c>
      <c r="E5359">
        <v>134405.36294997201</v>
      </c>
      <c r="F5359">
        <v>0</v>
      </c>
      <c r="G5359">
        <v>0</v>
      </c>
      <c r="H5359">
        <v>0</v>
      </c>
      <c r="I5359">
        <v>0</v>
      </c>
    </row>
    <row r="5360" spans="1:9" x14ac:dyDescent="0.25">
      <c r="A5360">
        <v>258.91263380535003</v>
      </c>
      <c r="B5360">
        <v>-171.70749525550301</v>
      </c>
      <c r="C5360">
        <v>-9271.7450004209495</v>
      </c>
      <c r="D5360">
        <v>134272.97624774699</v>
      </c>
      <c r="E5360">
        <v>134272.97624774699</v>
      </c>
      <c r="F5360">
        <v>0</v>
      </c>
      <c r="G5360">
        <v>0</v>
      </c>
      <c r="H5360">
        <v>0</v>
      </c>
      <c r="I5360">
        <v>0</v>
      </c>
    </row>
    <row r="5361" spans="1:9" x14ac:dyDescent="0.25">
      <c r="A5361">
        <v>259.02878586345599</v>
      </c>
      <c r="B5361">
        <v>-171.931102353955</v>
      </c>
      <c r="C5361">
        <v>-9269.69696216591</v>
      </c>
      <c r="D5361">
        <v>134138.96238460601</v>
      </c>
      <c r="E5361">
        <v>134138.96238460601</v>
      </c>
      <c r="F5361">
        <v>0</v>
      </c>
      <c r="G5361">
        <v>0</v>
      </c>
      <c r="H5361">
        <v>0</v>
      </c>
      <c r="I5361">
        <v>0</v>
      </c>
    </row>
    <row r="5362" spans="1:9" x14ac:dyDescent="0.25">
      <c r="A5362">
        <v>259.144992860515</v>
      </c>
      <c r="B5362">
        <v>-172.15468320575499</v>
      </c>
      <c r="C5362">
        <v>-9267.6502921504398</v>
      </c>
      <c r="D5362">
        <v>134003.32437595801</v>
      </c>
      <c r="E5362">
        <v>134003.32437595801</v>
      </c>
      <c r="F5362">
        <v>0</v>
      </c>
      <c r="G5362">
        <v>0</v>
      </c>
      <c r="H5362">
        <v>0</v>
      </c>
      <c r="I5362">
        <v>0</v>
      </c>
    </row>
    <row r="5363" spans="1:9" x14ac:dyDescent="0.25">
      <c r="A5363">
        <v>259.26125484282602</v>
      </c>
      <c r="B5363">
        <v>-172.37823745694601</v>
      </c>
      <c r="C5363">
        <v>-9265.6049912812796</v>
      </c>
      <c r="D5363">
        <v>133866.065287451</v>
      </c>
      <c r="E5363">
        <v>133866.065287451</v>
      </c>
      <c r="F5363">
        <v>0</v>
      </c>
      <c r="G5363">
        <v>0</v>
      </c>
      <c r="H5363">
        <v>0</v>
      </c>
      <c r="I5363">
        <v>0</v>
      </c>
    </row>
    <row r="5364" spans="1:9" x14ac:dyDescent="0.25">
      <c r="A5364">
        <v>259.37757185669</v>
      </c>
      <c r="B5364">
        <v>-172.60176475248099</v>
      </c>
      <c r="C5364">
        <v>-9263.5610604901594</v>
      </c>
      <c r="D5364">
        <v>133727.18823658201</v>
      </c>
      <c r="E5364">
        <v>133727.18823658201</v>
      </c>
      <c r="F5364">
        <v>0</v>
      </c>
      <c r="G5364">
        <v>0</v>
      </c>
      <c r="H5364">
        <v>0</v>
      </c>
      <c r="I5364">
        <v>0</v>
      </c>
    </row>
    <row r="5365" spans="1:9" x14ac:dyDescent="0.25">
      <c r="A5365">
        <v>259.49394394830398</v>
      </c>
      <c r="B5365">
        <v>-172.825264737369</v>
      </c>
      <c r="C5365">
        <v>-9261.5185007150594</v>
      </c>
      <c r="D5365">
        <v>133586.69638847301</v>
      </c>
      <c r="E5365">
        <v>133586.69638847301</v>
      </c>
      <c r="F5365">
        <v>0</v>
      </c>
      <c r="G5365">
        <v>0</v>
      </c>
      <c r="H5365">
        <v>0</v>
      </c>
      <c r="I5365">
        <v>0</v>
      </c>
    </row>
    <row r="5366" spans="1:9" x14ac:dyDescent="0.25">
      <c r="A5366">
        <v>259.61037116398302</v>
      </c>
      <c r="B5366">
        <v>-173.048737053759</v>
      </c>
      <c r="C5366">
        <v>-9259.4773129267196</v>
      </c>
      <c r="D5366">
        <v>133444.59296010001</v>
      </c>
      <c r="E5366">
        <v>133444.59296010001</v>
      </c>
      <c r="F5366">
        <v>0</v>
      </c>
      <c r="G5366">
        <v>0</v>
      </c>
      <c r="H5366">
        <v>0</v>
      </c>
      <c r="I5366">
        <v>0</v>
      </c>
    </row>
    <row r="5367" spans="1:9" x14ac:dyDescent="0.25">
      <c r="A5367">
        <v>259.72685354988698</v>
      </c>
      <c r="B5367">
        <v>-173.27218134526001</v>
      </c>
      <c r="C5367">
        <v>-9257.4374981109995</v>
      </c>
      <c r="D5367">
        <v>133300.88121551301</v>
      </c>
      <c r="E5367">
        <v>133300.88121551301</v>
      </c>
      <c r="F5367">
        <v>0</v>
      </c>
      <c r="G5367">
        <v>0</v>
      </c>
      <c r="H5367">
        <v>0</v>
      </c>
      <c r="I5367">
        <v>0</v>
      </c>
    </row>
    <row r="5368" spans="1:9" x14ac:dyDescent="0.25">
      <c r="A5368">
        <v>259.84339115225902</v>
      </c>
      <c r="B5368">
        <v>-173.495597251758</v>
      </c>
      <c r="C5368">
        <v>-9255.3990572554394</v>
      </c>
      <c r="D5368">
        <v>133155.56446798501</v>
      </c>
      <c r="E5368">
        <v>133155.56446798501</v>
      </c>
      <c r="F5368">
        <v>0</v>
      </c>
      <c r="G5368">
        <v>0</v>
      </c>
      <c r="H5368">
        <v>0</v>
      </c>
      <c r="I5368">
        <v>0</v>
      </c>
    </row>
    <row r="5369" spans="1:9" x14ac:dyDescent="0.25">
      <c r="A5369">
        <v>259.959984017208</v>
      </c>
      <c r="B5369">
        <v>-173.71898441433299</v>
      </c>
      <c r="C5369">
        <v>-9253.3619913884995</v>
      </c>
      <c r="D5369">
        <v>133008.646079453</v>
      </c>
      <c r="E5369">
        <v>133008.646079453</v>
      </c>
      <c r="F5369">
        <v>0</v>
      </c>
      <c r="G5369">
        <v>0</v>
      </c>
      <c r="H5369">
        <v>0</v>
      </c>
      <c r="I5369">
        <v>0</v>
      </c>
    </row>
    <row r="5370" spans="1:9" x14ac:dyDescent="0.25">
      <c r="A5370">
        <v>260.07663219092302</v>
      </c>
      <c r="B5370">
        <v>-173.94234247218199</v>
      </c>
      <c r="C5370">
        <v>-9251.3263015476005</v>
      </c>
      <c r="D5370">
        <v>132860.12946402701</v>
      </c>
      <c r="E5370">
        <v>132860.12946402701</v>
      </c>
      <c r="F5370">
        <v>0</v>
      </c>
      <c r="G5370">
        <v>0</v>
      </c>
      <c r="H5370">
        <v>0</v>
      </c>
      <c r="I5370">
        <v>0</v>
      </c>
    </row>
    <row r="5371" spans="1:9" x14ac:dyDescent="0.25">
      <c r="A5371">
        <v>260.19333571952399</v>
      </c>
      <c r="B5371">
        <v>-174.165671063476</v>
      </c>
      <c r="C5371">
        <v>-9249.2919887869193</v>
      </c>
      <c r="D5371">
        <v>132710.01808020301</v>
      </c>
      <c r="E5371">
        <v>132710.01808020301</v>
      </c>
      <c r="F5371">
        <v>0</v>
      </c>
      <c r="G5371">
        <v>0</v>
      </c>
      <c r="H5371">
        <v>0</v>
      </c>
      <c r="I5371">
        <v>0</v>
      </c>
    </row>
    <row r="5372" spans="1:9" x14ac:dyDescent="0.25">
      <c r="A5372">
        <v>260.31009464912898</v>
      </c>
      <c r="B5372">
        <v>-174.388969825408</v>
      </c>
      <c r="C5372">
        <v>-9247.2590541862992</v>
      </c>
      <c r="D5372">
        <v>132558.31544117199</v>
      </c>
      <c r="E5372">
        <v>132558.31544117199</v>
      </c>
      <c r="F5372">
        <v>0</v>
      </c>
      <c r="G5372">
        <v>0</v>
      </c>
      <c r="H5372">
        <v>0</v>
      </c>
      <c r="I5372">
        <v>0</v>
      </c>
    </row>
    <row r="5373" spans="1:9" x14ac:dyDescent="0.25">
      <c r="A5373">
        <v>260.42690902580699</v>
      </c>
      <c r="B5373">
        <v>-174.61223839457099</v>
      </c>
      <c r="C5373">
        <v>-9245.22749883301</v>
      </c>
      <c r="D5373">
        <v>132405.025101779</v>
      </c>
      <c r="E5373">
        <v>132405.025101779</v>
      </c>
      <c r="F5373">
        <v>0</v>
      </c>
      <c r="G5373">
        <v>0</v>
      </c>
      <c r="H5373">
        <v>0</v>
      </c>
      <c r="I5373">
        <v>0</v>
      </c>
    </row>
    <row r="5374" spans="1:9" x14ac:dyDescent="0.25">
      <c r="A5374">
        <v>260.54377889560999</v>
      </c>
      <c r="B5374">
        <v>-174.83547640624101</v>
      </c>
      <c r="C5374">
        <v>-9243.1973238522496</v>
      </c>
      <c r="D5374">
        <v>132250.15067071599</v>
      </c>
      <c r="E5374">
        <v>132250.15067071599</v>
      </c>
      <c r="F5374">
        <v>0</v>
      </c>
      <c r="G5374">
        <v>0</v>
      </c>
      <c r="H5374">
        <v>0</v>
      </c>
      <c r="I5374">
        <v>0</v>
      </c>
    </row>
    <row r="5375" spans="1:9" x14ac:dyDescent="0.25">
      <c r="A5375">
        <v>260.66070430456199</v>
      </c>
      <c r="B5375">
        <v>-175.05868349484001</v>
      </c>
      <c r="C5375">
        <v>-9241.1685303682407</v>
      </c>
      <c r="D5375">
        <v>132093.69580332501</v>
      </c>
      <c r="E5375">
        <v>132093.69580332501</v>
      </c>
      <c r="F5375">
        <v>0</v>
      </c>
      <c r="G5375">
        <v>0</v>
      </c>
      <c r="H5375">
        <v>0</v>
      </c>
      <c r="I5375">
        <v>0</v>
      </c>
    </row>
    <row r="5376" spans="1:9" x14ac:dyDescent="0.25">
      <c r="A5376">
        <v>260.777685298714</v>
      </c>
      <c r="B5376">
        <v>-175.281859293818</v>
      </c>
      <c r="C5376">
        <v>-9239.1411195450492</v>
      </c>
      <c r="D5376">
        <v>131935.664202088</v>
      </c>
      <c r="E5376">
        <v>131935.664202088</v>
      </c>
      <c r="F5376">
        <v>0</v>
      </c>
      <c r="G5376">
        <v>0</v>
      </c>
      <c r="H5376">
        <v>0</v>
      </c>
      <c r="I5376">
        <v>0</v>
      </c>
    </row>
    <row r="5377" spans="1:9" x14ac:dyDescent="0.25">
      <c r="A5377">
        <v>260.89472192396602</v>
      </c>
      <c r="B5377">
        <v>-175.50500343583499</v>
      </c>
      <c r="C5377">
        <v>-9237.1150925499005</v>
      </c>
      <c r="D5377">
        <v>131776.05961927999</v>
      </c>
      <c r="E5377">
        <v>131776.05961927999</v>
      </c>
      <c r="F5377">
        <v>0</v>
      </c>
      <c r="G5377">
        <v>0</v>
      </c>
      <c r="H5377">
        <v>0</v>
      </c>
      <c r="I5377">
        <v>0</v>
      </c>
    </row>
    <row r="5378" spans="1:9" x14ac:dyDescent="0.25">
      <c r="A5378">
        <v>261.01181422637097</v>
      </c>
      <c r="B5378">
        <v>-175.72811555199499</v>
      </c>
      <c r="C5378">
        <v>-9235.0904505731905</v>
      </c>
      <c r="D5378">
        <v>131614.88585129601</v>
      </c>
      <c r="E5378">
        <v>131614.88585129601</v>
      </c>
      <c r="F5378">
        <v>0</v>
      </c>
      <c r="G5378">
        <v>0</v>
      </c>
      <c r="H5378">
        <v>0</v>
      </c>
      <c r="I5378">
        <v>0</v>
      </c>
    </row>
    <row r="5379" spans="1:9" x14ac:dyDescent="0.25">
      <c r="A5379">
        <v>261.12896225184602</v>
      </c>
      <c r="B5379">
        <v>-175.95119527342999</v>
      </c>
      <c r="C5379">
        <v>-9233.0671948351192</v>
      </c>
      <c r="D5379">
        <v>131452.14674912501</v>
      </c>
      <c r="E5379">
        <v>131452.14674912501</v>
      </c>
      <c r="F5379">
        <v>0</v>
      </c>
      <c r="G5379">
        <v>0</v>
      </c>
      <c r="H5379">
        <v>0</v>
      </c>
      <c r="I5379">
        <v>0</v>
      </c>
    </row>
    <row r="5380" spans="1:9" x14ac:dyDescent="0.25">
      <c r="A5380">
        <v>261.24616604631802</v>
      </c>
      <c r="B5380">
        <v>-176.174242229383</v>
      </c>
      <c r="C5380">
        <v>-9231.0453265607102</v>
      </c>
      <c r="D5380">
        <v>131287.84620620401</v>
      </c>
      <c r="E5380">
        <v>131287.84620620401</v>
      </c>
      <c r="F5380">
        <v>0</v>
      </c>
      <c r="G5380">
        <v>0</v>
      </c>
      <c r="H5380">
        <v>0</v>
      </c>
      <c r="I5380">
        <v>0</v>
      </c>
    </row>
    <row r="5381" spans="1:9" x14ac:dyDescent="0.25">
      <c r="A5381">
        <v>261.36342565568202</v>
      </c>
      <c r="B5381">
        <v>-176.39725604824301</v>
      </c>
      <c r="C5381">
        <v>-9229.0248470042807</v>
      </c>
      <c r="D5381">
        <v>131121.98816374299</v>
      </c>
      <c r="E5381">
        <v>131121.98816374299</v>
      </c>
      <c r="F5381">
        <v>0</v>
      </c>
      <c r="G5381">
        <v>0</v>
      </c>
      <c r="H5381">
        <v>0</v>
      </c>
      <c r="I5381">
        <v>0</v>
      </c>
    </row>
    <row r="5382" spans="1:9" x14ac:dyDescent="0.25">
      <c r="A5382">
        <v>261.48074112575398</v>
      </c>
      <c r="B5382">
        <v>-176.62023635845199</v>
      </c>
      <c r="C5382">
        <v>-9227.0057574489092</v>
      </c>
      <c r="D5382">
        <v>130954.576614889</v>
      </c>
      <c r="E5382">
        <v>130954.576614889</v>
      </c>
      <c r="F5382">
        <v>0</v>
      </c>
      <c r="G5382">
        <v>0</v>
      </c>
      <c r="H5382">
        <v>0</v>
      </c>
      <c r="I5382">
        <v>0</v>
      </c>
    </row>
    <row r="5383" spans="1:9" x14ac:dyDescent="0.25">
      <c r="A5383">
        <v>261.59811250240801</v>
      </c>
      <c r="B5383">
        <v>-176.843182786733</v>
      </c>
      <c r="C5383">
        <v>-9224.9880591705205</v>
      </c>
      <c r="D5383">
        <v>130785.615591796</v>
      </c>
      <c r="E5383">
        <v>130785.615591796</v>
      </c>
      <c r="F5383">
        <v>0</v>
      </c>
      <c r="G5383">
        <v>0</v>
      </c>
      <c r="H5383">
        <v>0</v>
      </c>
      <c r="I5383">
        <v>0</v>
      </c>
    </row>
    <row r="5384" spans="1:9" x14ac:dyDescent="0.25">
      <c r="A5384">
        <v>261.71553983149801</v>
      </c>
      <c r="B5384">
        <v>-177.066094958273</v>
      </c>
      <c r="C5384">
        <v>-9222.97175350418</v>
      </c>
      <c r="D5384">
        <v>130615.109181887</v>
      </c>
      <c r="E5384">
        <v>130615.109181887</v>
      </c>
      <c r="F5384">
        <v>0</v>
      </c>
      <c r="G5384">
        <v>0</v>
      </c>
      <c r="H5384">
        <v>0</v>
      </c>
      <c r="I5384">
        <v>0</v>
      </c>
    </row>
    <row r="5385" spans="1:9" x14ac:dyDescent="0.25">
      <c r="A5385">
        <v>261.83302315877302</v>
      </c>
      <c r="B5385">
        <v>-177.28897249868999</v>
      </c>
      <c r="C5385">
        <v>-9220.9568417690098</v>
      </c>
      <c r="D5385">
        <v>130443.06151712401</v>
      </c>
      <c r="E5385">
        <v>130443.06151712401</v>
      </c>
      <c r="F5385">
        <v>0</v>
      </c>
      <c r="G5385">
        <v>0</v>
      </c>
      <c r="H5385">
        <v>0</v>
      </c>
      <c r="I5385">
        <v>0</v>
      </c>
    </row>
    <row r="5386" spans="1:9" x14ac:dyDescent="0.25">
      <c r="A5386">
        <v>261.95056253005498</v>
      </c>
      <c r="B5386">
        <v>-177.51181503155101</v>
      </c>
      <c r="C5386">
        <v>-9218.9433253273091</v>
      </c>
      <c r="D5386">
        <v>130269.476772764</v>
      </c>
      <c r="E5386">
        <v>130269.476772764</v>
      </c>
      <c r="F5386">
        <v>0</v>
      </c>
      <c r="G5386">
        <v>0</v>
      </c>
      <c r="H5386">
        <v>0</v>
      </c>
      <c r="I5386">
        <v>0</v>
      </c>
    </row>
    <row r="5387" spans="1:9" x14ac:dyDescent="0.25">
      <c r="A5387">
        <v>262.06815799108699</v>
      </c>
      <c r="B5387">
        <v>-177.73462218003499</v>
      </c>
      <c r="C5387">
        <v>-9216.9312055490209</v>
      </c>
      <c r="D5387">
        <v>130094.359174848</v>
      </c>
      <c r="E5387">
        <v>130094.359174848</v>
      </c>
      <c r="F5387">
        <v>0</v>
      </c>
      <c r="G5387">
        <v>0</v>
      </c>
      <c r="H5387">
        <v>0</v>
      </c>
      <c r="I5387">
        <v>0</v>
      </c>
    </row>
    <row r="5388" spans="1:9" x14ac:dyDescent="0.25">
      <c r="A5388">
        <v>262.18580958751602</v>
      </c>
      <c r="B5388">
        <v>-177.95739356654599</v>
      </c>
      <c r="C5388">
        <v>-9214.9204838391906</v>
      </c>
      <c r="D5388">
        <v>129917.71299236199</v>
      </c>
      <c r="E5388">
        <v>129917.71299236199</v>
      </c>
      <c r="F5388">
        <v>0</v>
      </c>
      <c r="G5388">
        <v>0</v>
      </c>
      <c r="H5388">
        <v>0</v>
      </c>
      <c r="I5388">
        <v>0</v>
      </c>
    </row>
    <row r="5389" spans="1:9" x14ac:dyDescent="0.25">
      <c r="A5389">
        <v>262.30351736512603</v>
      </c>
      <c r="B5389">
        <v>-178.18012881216299</v>
      </c>
      <c r="C5389">
        <v>-9212.9111616053797</v>
      </c>
      <c r="D5389">
        <v>129739.542546361</v>
      </c>
      <c r="E5389">
        <v>129739.542546361</v>
      </c>
      <c r="F5389">
        <v>0</v>
      </c>
      <c r="G5389">
        <v>0</v>
      </c>
      <c r="H5389">
        <v>0</v>
      </c>
      <c r="I5389">
        <v>0</v>
      </c>
    </row>
    <row r="5390" spans="1:9" x14ac:dyDescent="0.25">
      <c r="A5390">
        <v>262.421281369545</v>
      </c>
      <c r="B5390">
        <v>-178.40282753712199</v>
      </c>
      <c r="C5390">
        <v>-9210.9032402959001</v>
      </c>
      <c r="D5390">
        <v>129559.852197235</v>
      </c>
      <c r="E5390">
        <v>129559.852197235</v>
      </c>
      <c r="F5390">
        <v>0</v>
      </c>
      <c r="G5390">
        <v>0</v>
      </c>
      <c r="H5390">
        <v>0</v>
      </c>
      <c r="I5390">
        <v>0</v>
      </c>
    </row>
    <row r="5391" spans="1:9" x14ac:dyDescent="0.25">
      <c r="A5391">
        <v>262.53910164646697</v>
      </c>
      <c r="B5391">
        <v>-178.625489360974</v>
      </c>
      <c r="C5391">
        <v>-9208.8967213681408</v>
      </c>
      <c r="D5391">
        <v>129378.646356128</v>
      </c>
      <c r="E5391">
        <v>129378.646356128</v>
      </c>
      <c r="F5391">
        <v>0</v>
      </c>
      <c r="G5391">
        <v>0</v>
      </c>
      <c r="H5391">
        <v>0</v>
      </c>
      <c r="I5391">
        <v>0</v>
      </c>
    </row>
    <row r="5392" spans="1:9" x14ac:dyDescent="0.25">
      <c r="A5392">
        <v>262.65697824143803</v>
      </c>
      <c r="B5392">
        <v>-178.84811390208301</v>
      </c>
      <c r="C5392">
        <v>-9206.8916063008401</v>
      </c>
      <c r="D5392">
        <v>129195.929477809</v>
      </c>
      <c r="E5392">
        <v>129195.929477809</v>
      </c>
      <c r="F5392">
        <v>0</v>
      </c>
      <c r="G5392">
        <v>0</v>
      </c>
      <c r="H5392">
        <v>0</v>
      </c>
      <c r="I5392">
        <v>0</v>
      </c>
    </row>
    <row r="5393" spans="1:9" x14ac:dyDescent="0.25">
      <c r="A5393">
        <v>262.77491120016299</v>
      </c>
      <c r="B5393">
        <v>-179.07070077813501</v>
      </c>
      <c r="C5393">
        <v>-9204.8878965976</v>
      </c>
      <c r="D5393">
        <v>129011.70606556701</v>
      </c>
      <c r="E5393">
        <v>129011.70606556701</v>
      </c>
      <c r="F5393">
        <v>0</v>
      </c>
      <c r="G5393">
        <v>0</v>
      </c>
      <c r="H5393">
        <v>0</v>
      </c>
      <c r="I5393">
        <v>0</v>
      </c>
    </row>
    <row r="5394" spans="1:9" x14ac:dyDescent="0.25">
      <c r="A5394">
        <v>262.89290056817703</v>
      </c>
      <c r="B5394">
        <v>-179.29324960558199</v>
      </c>
      <c r="C5394">
        <v>-9202.8855937796507</v>
      </c>
      <c r="D5394">
        <v>128825.980663419</v>
      </c>
      <c r="E5394">
        <v>128825.980663419</v>
      </c>
      <c r="F5394">
        <v>0</v>
      </c>
      <c r="G5394">
        <v>0</v>
      </c>
      <c r="H5394">
        <v>0</v>
      </c>
      <c r="I5394">
        <v>0</v>
      </c>
    </row>
    <row r="5395" spans="1:9" x14ac:dyDescent="0.25">
      <c r="A5395">
        <v>263.01094639098602</v>
      </c>
      <c r="B5395">
        <v>-179.51576000063201</v>
      </c>
      <c r="C5395">
        <v>-9200.8846994027699</v>
      </c>
      <c r="D5395">
        <v>128638.75786481801</v>
      </c>
      <c r="E5395">
        <v>128638.75786481801</v>
      </c>
      <c r="F5395">
        <v>0</v>
      </c>
      <c r="G5395">
        <v>0</v>
      </c>
      <c r="H5395">
        <v>0</v>
      </c>
      <c r="I5395">
        <v>0</v>
      </c>
    </row>
    <row r="5396" spans="1:9" x14ac:dyDescent="0.25">
      <c r="A5396">
        <v>263.12904871414202</v>
      </c>
      <c r="B5396">
        <v>-179.73823157777599</v>
      </c>
      <c r="C5396">
        <v>-9198.88521502412</v>
      </c>
      <c r="D5396">
        <v>128450.04230751201</v>
      </c>
      <c r="E5396">
        <v>128450.04230751201</v>
      </c>
      <c r="F5396">
        <v>0</v>
      </c>
      <c r="G5396">
        <v>0</v>
      </c>
      <c r="H5396">
        <v>0</v>
      </c>
      <c r="I5396">
        <v>0</v>
      </c>
    </row>
    <row r="5397" spans="1:9" x14ac:dyDescent="0.25">
      <c r="A5397">
        <v>263.247207583153</v>
      </c>
      <c r="B5397">
        <v>-179.96066395157999</v>
      </c>
      <c r="C5397">
        <v>-9196.8871422359498</v>
      </c>
      <c r="D5397">
        <v>128259.8386737</v>
      </c>
      <c r="E5397">
        <v>128259.8386737</v>
      </c>
      <c r="F5397">
        <v>0</v>
      </c>
      <c r="G5397">
        <v>0</v>
      </c>
      <c r="H5397">
        <v>0</v>
      </c>
      <c r="I5397">
        <v>0</v>
      </c>
    </row>
    <row r="5398" spans="1:9" x14ac:dyDescent="0.25">
      <c r="A5398">
        <v>263.36542304344403</v>
      </c>
      <c r="B5398">
        <v>-180.18305673469899</v>
      </c>
      <c r="C5398">
        <v>-9194.8904826484595</v>
      </c>
      <c r="D5398">
        <v>128068.151690438</v>
      </c>
      <c r="E5398">
        <v>128068.151690438</v>
      </c>
      <c r="F5398">
        <v>0</v>
      </c>
      <c r="G5398">
        <v>0</v>
      </c>
      <c r="H5398">
        <v>0</v>
      </c>
      <c r="I5398">
        <v>0</v>
      </c>
    </row>
    <row r="5399" spans="1:9" x14ac:dyDescent="0.25">
      <c r="A5399">
        <v>263.483695140517</v>
      </c>
      <c r="B5399">
        <v>-180.40540953964199</v>
      </c>
      <c r="C5399">
        <v>-9192.8952378950107</v>
      </c>
      <c r="D5399">
        <v>127874.986131686</v>
      </c>
      <c r="E5399">
        <v>127874.986131686</v>
      </c>
      <c r="F5399">
        <v>0</v>
      </c>
      <c r="G5399">
        <v>0</v>
      </c>
      <c r="H5399">
        <v>0</v>
      </c>
      <c r="I5399">
        <v>0</v>
      </c>
    </row>
    <row r="5400" spans="1:9" x14ac:dyDescent="0.25">
      <c r="A5400">
        <v>263.60202391980101</v>
      </c>
      <c r="B5400">
        <v>-180.627721977601</v>
      </c>
      <c r="C5400">
        <v>-9190.9014096238898</v>
      </c>
      <c r="D5400">
        <v>127680.34681140201</v>
      </c>
      <c r="E5400">
        <v>127680.34681140201</v>
      </c>
      <c r="F5400">
        <v>0</v>
      </c>
      <c r="G5400">
        <v>0</v>
      </c>
      <c r="H5400">
        <v>0</v>
      </c>
      <c r="I5400">
        <v>0</v>
      </c>
    </row>
    <row r="5401" spans="1:9" x14ac:dyDescent="0.25">
      <c r="A5401">
        <v>263.72040942664302</v>
      </c>
      <c r="B5401">
        <v>-180.84999365922999</v>
      </c>
      <c r="C5401">
        <v>-9188.9089995273807</v>
      </c>
      <c r="D5401">
        <v>127484.23859351499</v>
      </c>
      <c r="E5401">
        <v>127484.23859351499</v>
      </c>
      <c r="F5401">
        <v>0</v>
      </c>
      <c r="G5401">
        <v>0</v>
      </c>
      <c r="H5401">
        <v>0</v>
      </c>
      <c r="I5401">
        <v>0</v>
      </c>
    </row>
    <row r="5402" spans="1:9" x14ac:dyDescent="0.25">
      <c r="A5402">
        <v>263.83885170647397</v>
      </c>
      <c r="B5402">
        <v>-181.072224193957</v>
      </c>
      <c r="C5402">
        <v>-9186.9180092815095</v>
      </c>
      <c r="D5402">
        <v>127286.66638198499</v>
      </c>
      <c r="E5402">
        <v>127286.66638198499</v>
      </c>
      <c r="F5402">
        <v>0</v>
      </c>
      <c r="G5402">
        <v>0</v>
      </c>
      <c r="H5402">
        <v>0</v>
      </c>
      <c r="I5402">
        <v>0</v>
      </c>
    </row>
    <row r="5403" spans="1:9" x14ac:dyDescent="0.25">
      <c r="A5403">
        <v>263.95735080458599</v>
      </c>
      <c r="B5403">
        <v>-181.29441319085299</v>
      </c>
      <c r="C5403">
        <v>-9184.9284406246097</v>
      </c>
      <c r="D5403">
        <v>127087.635126251</v>
      </c>
      <c r="E5403">
        <v>127087.635126251</v>
      </c>
      <c r="F5403">
        <v>0</v>
      </c>
      <c r="G5403">
        <v>0</v>
      </c>
      <c r="H5403">
        <v>0</v>
      </c>
      <c r="I5403">
        <v>0</v>
      </c>
    </row>
    <row r="5404" spans="1:9" x14ac:dyDescent="0.25">
      <c r="A5404">
        <v>264.075906766336</v>
      </c>
      <c r="B5404">
        <v>-181.516560257538</v>
      </c>
      <c r="C5404">
        <v>-9182.9402952991695</v>
      </c>
      <c r="D5404">
        <v>126887.14982120899</v>
      </c>
      <c r="E5404">
        <v>126887.14982120899</v>
      </c>
      <c r="F5404">
        <v>0</v>
      </c>
      <c r="G5404">
        <v>0</v>
      </c>
      <c r="H5404">
        <v>0</v>
      </c>
      <c r="I5404">
        <v>0</v>
      </c>
    </row>
    <row r="5405" spans="1:9" x14ac:dyDescent="0.25">
      <c r="A5405">
        <v>264.19451963692899</v>
      </c>
      <c r="B5405">
        <v>-181.73866500156299</v>
      </c>
      <c r="C5405">
        <v>-9180.9535750592695</v>
      </c>
      <c r="D5405">
        <v>126685.215502644</v>
      </c>
      <c r="E5405">
        <v>126685.215502644</v>
      </c>
      <c r="F5405">
        <v>0</v>
      </c>
      <c r="G5405">
        <v>0</v>
      </c>
      <c r="H5405">
        <v>0</v>
      </c>
      <c r="I5405">
        <v>0</v>
      </c>
    </row>
    <row r="5406" spans="1:9" x14ac:dyDescent="0.25">
      <c r="A5406">
        <v>264.31318946174599</v>
      </c>
      <c r="B5406">
        <v>-181.960727028458</v>
      </c>
      <c r="C5406">
        <v>-9178.9682816992499</v>
      </c>
      <c r="D5406">
        <v>126481.837250635</v>
      </c>
      <c r="E5406">
        <v>126481.837250635</v>
      </c>
      <c r="F5406">
        <v>0</v>
      </c>
      <c r="G5406">
        <v>0</v>
      </c>
      <c r="H5406">
        <v>0</v>
      </c>
      <c r="I5406">
        <v>0</v>
      </c>
    </row>
    <row r="5407" spans="1:9" x14ac:dyDescent="0.25">
      <c r="A5407">
        <v>264.43191628591597</v>
      </c>
      <c r="B5407">
        <v>-182.18274594408101</v>
      </c>
      <c r="C5407">
        <v>-9176.9844170310698</v>
      </c>
      <c r="D5407">
        <v>126277.02019041299</v>
      </c>
      <c r="E5407">
        <v>126277.02019041299</v>
      </c>
      <c r="F5407">
        <v>0</v>
      </c>
      <c r="G5407">
        <v>0</v>
      </c>
      <c r="H5407">
        <v>0</v>
      </c>
      <c r="I5407">
        <v>0</v>
      </c>
    </row>
    <row r="5408" spans="1:9" x14ac:dyDescent="0.25">
      <c r="A5408">
        <v>264.55070015475599</v>
      </c>
      <c r="B5408">
        <v>-182.404721352834</v>
      </c>
      <c r="C5408">
        <v>-9175.00198288295</v>
      </c>
      <c r="D5408">
        <v>126070.76948757999</v>
      </c>
      <c r="E5408">
        <v>126070.76948757999</v>
      </c>
      <c r="F5408">
        <v>0</v>
      </c>
      <c r="G5408">
        <v>0</v>
      </c>
      <c r="H5408">
        <v>0</v>
      </c>
      <c r="I5408">
        <v>0</v>
      </c>
    </row>
    <row r="5409" spans="1:9" x14ac:dyDescent="0.25">
      <c r="A5409">
        <v>264.66954111336702</v>
      </c>
      <c r="B5409">
        <v>-182.62665285826401</v>
      </c>
      <c r="C5409">
        <v>-9173.0209811097702</v>
      </c>
      <c r="D5409">
        <v>125863.090354858</v>
      </c>
      <c r="E5409">
        <v>125863.090354858</v>
      </c>
      <c r="F5409">
        <v>0</v>
      </c>
      <c r="G5409">
        <v>0</v>
      </c>
      <c r="H5409">
        <v>0</v>
      </c>
      <c r="I5409">
        <v>0</v>
      </c>
    </row>
    <row r="5410" spans="1:9" x14ac:dyDescent="0.25">
      <c r="A5410">
        <v>264.788439206921</v>
      </c>
      <c r="B5410">
        <v>-182.84854006317599</v>
      </c>
      <c r="C5410">
        <v>-9171.0414135966494</v>
      </c>
      <c r="D5410">
        <v>125653.988045569</v>
      </c>
      <c r="E5410">
        <v>125653.988045569</v>
      </c>
      <c r="F5410">
        <v>0</v>
      </c>
      <c r="G5410">
        <v>0</v>
      </c>
      <c r="H5410">
        <v>0</v>
      </c>
      <c r="I5410">
        <v>0</v>
      </c>
    </row>
    <row r="5411" spans="1:9" x14ac:dyDescent="0.25">
      <c r="A5411">
        <v>264.90739448057701</v>
      </c>
      <c r="B5411">
        <v>-183.070382569891</v>
      </c>
      <c r="C5411">
        <v>-9169.0632822389198</v>
      </c>
      <c r="D5411">
        <v>125443.467850883</v>
      </c>
      <c r="E5411">
        <v>125443.467850883</v>
      </c>
      <c r="F5411">
        <v>0</v>
      </c>
      <c r="G5411">
        <v>0</v>
      </c>
      <c r="H5411">
        <v>0</v>
      </c>
      <c r="I5411">
        <v>0</v>
      </c>
    </row>
    <row r="5412" spans="1:9" x14ac:dyDescent="0.25">
      <c r="A5412">
        <v>265.02640697943099</v>
      </c>
      <c r="B5412">
        <v>-183.29217997894801</v>
      </c>
      <c r="C5412">
        <v>-9167.0865889625693</v>
      </c>
      <c r="D5412">
        <v>125231.53511295</v>
      </c>
      <c r="E5412">
        <v>125231.53511295</v>
      </c>
      <c r="F5412">
        <v>0</v>
      </c>
      <c r="G5412">
        <v>0</v>
      </c>
      <c r="H5412">
        <v>0</v>
      </c>
      <c r="I5412">
        <v>0</v>
      </c>
    </row>
    <row r="5413" spans="1:9" x14ac:dyDescent="0.25">
      <c r="A5413">
        <v>265.14547674853799</v>
      </c>
      <c r="B5413">
        <v>-183.51393189124099</v>
      </c>
      <c r="C5413">
        <v>-9165.1113357091199</v>
      </c>
      <c r="D5413">
        <v>125018.19521226099</v>
      </c>
      <c r="E5413">
        <v>125018.19521226099</v>
      </c>
      <c r="F5413">
        <v>0</v>
      </c>
      <c r="G5413">
        <v>0</v>
      </c>
      <c r="H5413">
        <v>0</v>
      </c>
      <c r="I5413">
        <v>0</v>
      </c>
    </row>
    <row r="5414" spans="1:9" x14ac:dyDescent="0.25">
      <c r="A5414">
        <v>265.264603832972</v>
      </c>
      <c r="B5414">
        <v>-183.735637906341</v>
      </c>
      <c r="C5414">
        <v>-9163.1375244559204</v>
      </c>
      <c r="D5414">
        <v>124803.45356921499</v>
      </c>
      <c r="E5414">
        <v>124803.45356921499</v>
      </c>
      <c r="F5414">
        <v>0</v>
      </c>
      <c r="G5414">
        <v>0</v>
      </c>
      <c r="H5414">
        <v>0</v>
      </c>
      <c r="I5414">
        <v>0</v>
      </c>
    </row>
    <row r="5415" spans="1:9" x14ac:dyDescent="0.25">
      <c r="A5415">
        <v>265.38378827775603</v>
      </c>
      <c r="B5415">
        <v>-183.95729762244599</v>
      </c>
      <c r="C5415">
        <v>-9161.1651571882794</v>
      </c>
      <c r="D5415">
        <v>124587.315648833</v>
      </c>
      <c r="E5415">
        <v>124587.315648833</v>
      </c>
      <c r="F5415">
        <v>0</v>
      </c>
      <c r="G5415">
        <v>0</v>
      </c>
      <c r="H5415">
        <v>0</v>
      </c>
      <c r="I5415">
        <v>0</v>
      </c>
    </row>
    <row r="5416" spans="1:9" x14ac:dyDescent="0.25">
      <c r="A5416">
        <v>265.50303012785702</v>
      </c>
      <c r="B5416">
        <v>-184.17891063808901</v>
      </c>
      <c r="C5416">
        <v>-9159.1942359273598</v>
      </c>
      <c r="D5416">
        <v>124369.78695816699</v>
      </c>
      <c r="E5416">
        <v>124369.78695816699</v>
      </c>
      <c r="F5416">
        <v>0</v>
      </c>
      <c r="G5416">
        <v>0</v>
      </c>
      <c r="H5416">
        <v>0</v>
      </c>
      <c r="I5416">
        <v>0</v>
      </c>
    </row>
    <row r="5417" spans="1:9" x14ac:dyDescent="0.25">
      <c r="A5417">
        <v>265.622329428277</v>
      </c>
      <c r="B5417">
        <v>-184.400476549731</v>
      </c>
      <c r="C5417">
        <v>-9157.2247627070901</v>
      </c>
      <c r="D5417">
        <v>124150.873045129</v>
      </c>
      <c r="E5417">
        <v>124150.873045129</v>
      </c>
      <c r="F5417">
        <v>0</v>
      </c>
      <c r="G5417">
        <v>0</v>
      </c>
      <c r="H5417">
        <v>0</v>
      </c>
      <c r="I5417">
        <v>0</v>
      </c>
    </row>
    <row r="5418" spans="1:9" x14ac:dyDescent="0.25">
      <c r="A5418">
        <v>265.74168622392102</v>
      </c>
      <c r="B5418">
        <v>-184.62199495413799</v>
      </c>
      <c r="C5418">
        <v>-9155.2567395879596</v>
      </c>
      <c r="D5418">
        <v>123930.579495636</v>
      </c>
      <c r="E5418">
        <v>123930.579495636</v>
      </c>
      <c r="F5418">
        <v>0</v>
      </c>
      <c r="G5418">
        <v>0</v>
      </c>
      <c r="H5418">
        <v>0</v>
      </c>
      <c r="I5418">
        <v>0</v>
      </c>
    </row>
    <row r="5419" spans="1:9" x14ac:dyDescent="0.25">
      <c r="A5419">
        <v>265.86110055971398</v>
      </c>
      <c r="B5419">
        <v>-184.843465446485</v>
      </c>
      <c r="C5419">
        <v>-9153.2901686578007</v>
      </c>
      <c r="D5419">
        <v>123708.911943552</v>
      </c>
      <c r="E5419">
        <v>123708.911943552</v>
      </c>
      <c r="F5419">
        <v>0</v>
      </c>
      <c r="G5419">
        <v>0</v>
      </c>
      <c r="H5419">
        <v>0</v>
      </c>
      <c r="I5419">
        <v>0</v>
      </c>
    </row>
    <row r="5420" spans="1:9" x14ac:dyDescent="0.25">
      <c r="A5420">
        <v>265.980572480521</v>
      </c>
      <c r="B5420">
        <v>-185.06488762171301</v>
      </c>
      <c r="C5420">
        <v>-9151.3250520252295</v>
      </c>
      <c r="D5420">
        <v>123485.876057107</v>
      </c>
      <c r="E5420">
        <v>123485.876057107</v>
      </c>
      <c r="F5420">
        <v>0</v>
      </c>
      <c r="G5420">
        <v>0</v>
      </c>
      <c r="H5420">
        <v>0</v>
      </c>
      <c r="I5420">
        <v>0</v>
      </c>
    </row>
    <row r="5421" spans="1:9" x14ac:dyDescent="0.25">
      <c r="A5421">
        <v>266.10010203123602</v>
      </c>
      <c r="B5421">
        <v>-185.28626107359</v>
      </c>
      <c r="C5421">
        <v>-9149.3613918198607</v>
      </c>
      <c r="D5421">
        <v>123261.47754992401</v>
      </c>
      <c r="E5421">
        <v>123261.47754992401</v>
      </c>
      <c r="F5421">
        <v>0</v>
      </c>
      <c r="G5421">
        <v>0</v>
      </c>
      <c r="H5421">
        <v>0</v>
      </c>
      <c r="I5421">
        <v>0</v>
      </c>
    </row>
    <row r="5422" spans="1:9" x14ac:dyDescent="0.25">
      <c r="A5422">
        <v>266.21968925667102</v>
      </c>
      <c r="B5422">
        <v>-185.50758539498599</v>
      </c>
      <c r="C5422">
        <v>-9147.3991901969803</v>
      </c>
      <c r="D5422">
        <v>123035.722173184</v>
      </c>
      <c r="E5422">
        <v>123035.722173184</v>
      </c>
      <c r="F5422">
        <v>0</v>
      </c>
      <c r="G5422">
        <v>0</v>
      </c>
      <c r="H5422">
        <v>0</v>
      </c>
      <c r="I5422">
        <v>0</v>
      </c>
    </row>
    <row r="5423" spans="1:9" x14ac:dyDescent="0.25">
      <c r="A5423">
        <v>266.33933420161298</v>
      </c>
      <c r="B5423">
        <v>-185.728860178708</v>
      </c>
      <c r="C5423">
        <v>-9145.4384493334601</v>
      </c>
      <c r="D5423">
        <v>122808.615719804</v>
      </c>
      <c r="E5423">
        <v>122808.615719804</v>
      </c>
      <c r="F5423">
        <v>0</v>
      </c>
      <c r="G5423">
        <v>0</v>
      </c>
      <c r="H5423">
        <v>0</v>
      </c>
      <c r="I5423">
        <v>0</v>
      </c>
    </row>
    <row r="5424" spans="1:9" x14ac:dyDescent="0.25">
      <c r="A5424">
        <v>266.45903691082998</v>
      </c>
      <c r="B5424">
        <v>-185.95008501604599</v>
      </c>
      <c r="C5424">
        <v>-9143.4791714324292</v>
      </c>
      <c r="D5424">
        <v>122580.16402379</v>
      </c>
      <c r="E5424">
        <v>122580.16402379</v>
      </c>
      <c r="F5424">
        <v>0</v>
      </c>
      <c r="G5424">
        <v>0</v>
      </c>
      <c r="H5424">
        <v>0</v>
      </c>
      <c r="I5424">
        <v>0</v>
      </c>
    </row>
    <row r="5425" spans="1:9" x14ac:dyDescent="0.25">
      <c r="A5425">
        <v>266.57879742906101</v>
      </c>
      <c r="B5425">
        <v>-186.171259497954</v>
      </c>
      <c r="C5425">
        <v>-9141.5213587203707</v>
      </c>
      <c r="D5425">
        <v>122350.37295633899</v>
      </c>
      <c r="E5425">
        <v>122350.37295633899</v>
      </c>
      <c r="F5425">
        <v>0</v>
      </c>
      <c r="G5425">
        <v>0</v>
      </c>
      <c r="H5425">
        <v>0</v>
      </c>
      <c r="I5425">
        <v>0</v>
      </c>
    </row>
    <row r="5426" spans="1:9" x14ac:dyDescent="0.25">
      <c r="A5426">
        <v>266.69861580104799</v>
      </c>
      <c r="B5426">
        <v>-186.392383214181</v>
      </c>
      <c r="C5426">
        <v>-9139.5650134416992</v>
      </c>
      <c r="D5426">
        <v>122119.248430176</v>
      </c>
      <c r="E5426">
        <v>122119.248430176</v>
      </c>
      <c r="F5426">
        <v>0</v>
      </c>
      <c r="G5426">
        <v>0</v>
      </c>
      <c r="H5426">
        <v>0</v>
      </c>
      <c r="I5426">
        <v>0</v>
      </c>
    </row>
    <row r="5427" spans="1:9" x14ac:dyDescent="0.25">
      <c r="A5427">
        <v>266.81849207147701</v>
      </c>
      <c r="B5427">
        <v>-186.613455753979</v>
      </c>
      <c r="C5427">
        <v>-9137.6101378703497</v>
      </c>
      <c r="D5427">
        <v>121886.79639714</v>
      </c>
      <c r="E5427">
        <v>121886.79639714</v>
      </c>
      <c r="F5427">
        <v>0</v>
      </c>
      <c r="G5427">
        <v>0</v>
      </c>
      <c r="H5427">
        <v>0</v>
      </c>
      <c r="I5427">
        <v>0</v>
      </c>
    </row>
    <row r="5428" spans="1:9" x14ac:dyDescent="0.25">
      <c r="A5428">
        <v>266.93842628497401</v>
      </c>
      <c r="B5428">
        <v>-186.83447670612901</v>
      </c>
      <c r="C5428">
        <v>-9135.6567343022507</v>
      </c>
      <c r="D5428">
        <v>121653.02285079101</v>
      </c>
      <c r="E5428">
        <v>121653.02285079101</v>
      </c>
      <c r="F5428">
        <v>0</v>
      </c>
      <c r="G5428">
        <v>0</v>
      </c>
      <c r="H5428">
        <v>0</v>
      </c>
      <c r="I5428">
        <v>0</v>
      </c>
    </row>
    <row r="5429" spans="1:9" x14ac:dyDescent="0.25">
      <c r="A5429">
        <v>267.05841848615103</v>
      </c>
      <c r="B5429">
        <v>-187.055445658227</v>
      </c>
      <c r="C5429">
        <v>-9133.7048050515896</v>
      </c>
      <c r="D5429">
        <v>121417.933818159</v>
      </c>
      <c r="E5429">
        <v>121417.933818159</v>
      </c>
      <c r="F5429">
        <v>0</v>
      </c>
      <c r="G5429">
        <v>0</v>
      </c>
      <c r="H5429">
        <v>0</v>
      </c>
      <c r="I5429">
        <v>0</v>
      </c>
    </row>
    <row r="5430" spans="1:9" x14ac:dyDescent="0.25">
      <c r="A5430">
        <v>267.178468719666</v>
      </c>
      <c r="B5430">
        <v>-187.276362197098</v>
      </c>
      <c r="C5430">
        <v>-9131.7543524743996</v>
      </c>
      <c r="D5430">
        <v>121181.53537262999</v>
      </c>
      <c r="E5430">
        <v>121181.53537262999</v>
      </c>
      <c r="F5430">
        <v>0</v>
      </c>
      <c r="G5430">
        <v>0</v>
      </c>
      <c r="H5430">
        <v>0</v>
      </c>
      <c r="I5430">
        <v>0</v>
      </c>
    </row>
    <row r="5431" spans="1:9" x14ac:dyDescent="0.25">
      <c r="A5431">
        <v>267.29857703004399</v>
      </c>
      <c r="B5431">
        <v>-187.49722590923599</v>
      </c>
      <c r="C5431">
        <v>-9129.8053789248606</v>
      </c>
      <c r="D5431">
        <v>120943.83361802201</v>
      </c>
      <c r="E5431">
        <v>120943.83361802201</v>
      </c>
      <c r="F5431">
        <v>0</v>
      </c>
      <c r="G5431">
        <v>0</v>
      </c>
      <c r="H5431">
        <v>0</v>
      </c>
      <c r="I5431">
        <v>0</v>
      </c>
    </row>
    <row r="5432" spans="1:9" x14ac:dyDescent="0.25">
      <c r="A5432">
        <v>267.41874346184102</v>
      </c>
      <c r="B5432">
        <v>-187.718036379784</v>
      </c>
      <c r="C5432">
        <v>-9127.8578867975102</v>
      </c>
      <c r="D5432">
        <v>120704.834705042</v>
      </c>
      <c r="E5432">
        <v>120704.834705042</v>
      </c>
      <c r="F5432">
        <v>0</v>
      </c>
      <c r="G5432">
        <v>0</v>
      </c>
      <c r="H5432">
        <v>0</v>
      </c>
      <c r="I5432">
        <v>0</v>
      </c>
    </row>
    <row r="5433" spans="1:9" x14ac:dyDescent="0.25">
      <c r="A5433">
        <v>267.53896805954997</v>
      </c>
      <c r="B5433">
        <v>-187.93879319385499</v>
      </c>
      <c r="C5433">
        <v>-9125.9118785000992</v>
      </c>
      <c r="D5433">
        <v>120464.54481613101</v>
      </c>
      <c r="E5433">
        <v>120464.54481613101</v>
      </c>
      <c r="F5433">
        <v>0</v>
      </c>
      <c r="G5433">
        <v>0</v>
      </c>
      <c r="H5433">
        <v>0</v>
      </c>
      <c r="I5433">
        <v>0</v>
      </c>
    </row>
    <row r="5434" spans="1:9" x14ac:dyDescent="0.25">
      <c r="A5434">
        <v>267.65925086768601</v>
      </c>
      <c r="B5434">
        <v>-188.15949593528899</v>
      </c>
      <c r="C5434">
        <v>-9123.9673564792702</v>
      </c>
      <c r="D5434">
        <v>120222.97017631</v>
      </c>
      <c r="E5434">
        <v>120222.97017631</v>
      </c>
      <c r="F5434">
        <v>0</v>
      </c>
      <c r="G5434">
        <v>0</v>
      </c>
      <c r="H5434">
        <v>0</v>
      </c>
      <c r="I5434">
        <v>0</v>
      </c>
    </row>
    <row r="5435" spans="1:9" x14ac:dyDescent="0.25">
      <c r="A5435">
        <v>267.77959193065197</v>
      </c>
      <c r="B5435">
        <v>-188.38014418771999</v>
      </c>
      <c r="C5435">
        <v>-9122.02432319531</v>
      </c>
      <c r="D5435">
        <v>119980.117045368</v>
      </c>
      <c r="E5435">
        <v>119980.117045368</v>
      </c>
      <c r="F5435">
        <v>0</v>
      </c>
      <c r="G5435">
        <v>0</v>
      </c>
      <c r="H5435">
        <v>0</v>
      </c>
      <c r="I5435">
        <v>0</v>
      </c>
    </row>
    <row r="5436" spans="1:9" x14ac:dyDescent="0.25">
      <c r="A5436">
        <v>267.899991292896</v>
      </c>
      <c r="B5436">
        <v>-188.60073753305801</v>
      </c>
      <c r="C5436">
        <v>-9120.0827811287309</v>
      </c>
      <c r="D5436">
        <v>119735.99172337299</v>
      </c>
      <c r="E5436">
        <v>119735.99172337299</v>
      </c>
      <c r="F5436">
        <v>0</v>
      </c>
      <c r="G5436">
        <v>0</v>
      </c>
      <c r="H5436">
        <v>0</v>
      </c>
      <c r="I5436">
        <v>0</v>
      </c>
    </row>
    <row r="5437" spans="1:9" x14ac:dyDescent="0.25">
      <c r="A5437">
        <v>268.02044899884999</v>
      </c>
      <c r="B5437">
        <v>-188.821275553596</v>
      </c>
      <c r="C5437">
        <v>-9118.1427327893798</v>
      </c>
      <c r="D5437">
        <v>119490.600543044</v>
      </c>
      <c r="E5437">
        <v>119490.600543044</v>
      </c>
      <c r="F5437">
        <v>0</v>
      </c>
      <c r="G5437">
        <v>0</v>
      </c>
      <c r="H5437">
        <v>0</v>
      </c>
      <c r="I5437">
        <v>0</v>
      </c>
    </row>
    <row r="5438" spans="1:9" x14ac:dyDescent="0.25">
      <c r="A5438">
        <v>268.140965092805</v>
      </c>
      <c r="B5438">
        <v>-189.04175783046</v>
      </c>
      <c r="C5438">
        <v>-9116.2041807120604</v>
      </c>
      <c r="D5438">
        <v>119243.94988167701</v>
      </c>
      <c r="E5438">
        <v>119243.94988167701</v>
      </c>
      <c r="F5438">
        <v>0</v>
      </c>
      <c r="G5438">
        <v>0</v>
      </c>
      <c r="H5438">
        <v>0</v>
      </c>
      <c r="I5438">
        <v>0</v>
      </c>
    </row>
    <row r="5439" spans="1:9" x14ac:dyDescent="0.25">
      <c r="A5439">
        <v>268.26153961914702</v>
      </c>
      <c r="B5439">
        <v>-189.262183944062</v>
      </c>
      <c r="C5439">
        <v>-9114.2671274568802</v>
      </c>
      <c r="D5439">
        <v>118996.04614667399</v>
      </c>
      <c r="E5439">
        <v>118996.04614667399</v>
      </c>
      <c r="F5439">
        <v>0</v>
      </c>
      <c r="G5439">
        <v>0</v>
      </c>
      <c r="H5439">
        <v>0</v>
      </c>
      <c r="I5439">
        <v>0</v>
      </c>
    </row>
    <row r="5440" spans="1:9" x14ac:dyDescent="0.25">
      <c r="A5440">
        <v>268.38217262213402</v>
      </c>
      <c r="B5440">
        <v>-189.48255347372699</v>
      </c>
      <c r="C5440">
        <v>-9112.3315755974909</v>
      </c>
      <c r="D5440">
        <v>118746.89578795699</v>
      </c>
      <c r="E5440">
        <v>118746.89578795699</v>
      </c>
      <c r="F5440">
        <v>0</v>
      </c>
      <c r="G5440">
        <v>0</v>
      </c>
      <c r="H5440">
        <v>0</v>
      </c>
      <c r="I5440">
        <v>0</v>
      </c>
    </row>
    <row r="5441" spans="1:9" x14ac:dyDescent="0.25">
      <c r="A5441">
        <v>268.502864146116</v>
      </c>
      <c r="B5441">
        <v>-189.70286599888601</v>
      </c>
      <c r="C5441">
        <v>-9110.3975277406898</v>
      </c>
      <c r="D5441">
        <v>118496.50528716701</v>
      </c>
      <c r="E5441">
        <v>118496.50528716701</v>
      </c>
      <c r="F5441">
        <v>0</v>
      </c>
      <c r="G5441">
        <v>0</v>
      </c>
      <c r="H5441">
        <v>0</v>
      </c>
      <c r="I5441">
        <v>0</v>
      </c>
    </row>
    <row r="5442" spans="1:9" x14ac:dyDescent="0.25">
      <c r="A5442">
        <v>268.623614235258</v>
      </c>
      <c r="B5442">
        <v>-189.92312109805201</v>
      </c>
      <c r="C5442">
        <v>-9108.4649865171596</v>
      </c>
      <c r="D5442">
        <v>118244.88116724799</v>
      </c>
      <c r="E5442">
        <v>118244.88116724799</v>
      </c>
      <c r="F5442">
        <v>0</v>
      </c>
      <c r="G5442">
        <v>0</v>
      </c>
      <c r="H5442">
        <v>0</v>
      </c>
      <c r="I5442">
        <v>0</v>
      </c>
    </row>
    <row r="5443" spans="1:9" x14ac:dyDescent="0.25">
      <c r="A5443">
        <v>268.74442293379201</v>
      </c>
      <c r="B5443">
        <v>-190.14331834832601</v>
      </c>
      <c r="C5443">
        <v>-9106.5339545751904</v>
      </c>
      <c r="D5443">
        <v>117992.02998194299</v>
      </c>
      <c r="E5443">
        <v>117992.02998194299</v>
      </c>
      <c r="F5443">
        <v>0</v>
      </c>
      <c r="G5443">
        <v>0</v>
      </c>
      <c r="H5443">
        <v>0</v>
      </c>
      <c r="I5443">
        <v>0</v>
      </c>
    </row>
    <row r="5444" spans="1:9" x14ac:dyDescent="0.25">
      <c r="A5444">
        <v>268.865290285946</v>
      </c>
      <c r="B5444">
        <v>-190.36345732681499</v>
      </c>
      <c r="C5444">
        <v>-9104.6044345954106</v>
      </c>
      <c r="D5444">
        <v>117737.958323413</v>
      </c>
      <c r="E5444">
        <v>117737.958323413</v>
      </c>
      <c r="F5444">
        <v>0</v>
      </c>
      <c r="G5444">
        <v>0</v>
      </c>
      <c r="H5444">
        <v>0</v>
      </c>
      <c r="I5444">
        <v>0</v>
      </c>
    </row>
    <row r="5445" spans="1:9" x14ac:dyDescent="0.25">
      <c r="A5445">
        <v>268.986216335802</v>
      </c>
      <c r="B5445">
        <v>-190.58353760978699</v>
      </c>
      <c r="C5445">
        <v>-9102.6764292750104</v>
      </c>
      <c r="D5445">
        <v>117482.67282164301</v>
      </c>
      <c r="E5445">
        <v>117482.67282164301</v>
      </c>
      <c r="F5445">
        <v>0</v>
      </c>
      <c r="G5445">
        <v>0</v>
      </c>
      <c r="H5445">
        <v>0</v>
      </c>
      <c r="I5445">
        <v>0</v>
      </c>
    </row>
    <row r="5446" spans="1:9" x14ac:dyDescent="0.25">
      <c r="A5446">
        <v>269.10720112752898</v>
      </c>
      <c r="B5446">
        <v>-190.80355877314199</v>
      </c>
      <c r="C5446">
        <v>-9100.7499413394999</v>
      </c>
      <c r="D5446">
        <v>117226.180138903</v>
      </c>
      <c r="E5446">
        <v>117226.180138903</v>
      </c>
      <c r="F5446">
        <v>0</v>
      </c>
      <c r="G5446">
        <v>0</v>
      </c>
      <c r="H5446">
        <v>0</v>
      </c>
      <c r="I5446">
        <v>0</v>
      </c>
    </row>
    <row r="5447" spans="1:9" x14ac:dyDescent="0.25">
      <c r="A5447">
        <v>269.22824470516798</v>
      </c>
      <c r="B5447">
        <v>-191.023520391517</v>
      </c>
      <c r="C5447">
        <v>-9098.8249735362297</v>
      </c>
      <c r="D5447">
        <v>116968.486974821</v>
      </c>
      <c r="E5447">
        <v>116968.486974821</v>
      </c>
      <c r="F5447">
        <v>0</v>
      </c>
      <c r="G5447">
        <v>0</v>
      </c>
      <c r="H5447">
        <v>0</v>
      </c>
      <c r="I5447">
        <v>0</v>
      </c>
    </row>
    <row r="5448" spans="1:9" x14ac:dyDescent="0.25">
      <c r="A5448">
        <v>269.349347112852</v>
      </c>
      <c r="B5448">
        <v>-191.24342203925599</v>
      </c>
      <c r="C5448">
        <v>-9096.9015286369104</v>
      </c>
      <c r="D5448">
        <v>116709.60006172401</v>
      </c>
      <c r="E5448">
        <v>116709.60006172401</v>
      </c>
      <c r="F5448">
        <v>0</v>
      </c>
      <c r="G5448">
        <v>0</v>
      </c>
      <c r="H5448">
        <v>0</v>
      </c>
      <c r="I5448">
        <v>0</v>
      </c>
    </row>
    <row r="5449" spans="1:9" x14ac:dyDescent="0.25">
      <c r="A5449">
        <v>269.47050839458001</v>
      </c>
      <c r="B5449">
        <v>-191.463263289645</v>
      </c>
      <c r="C5449">
        <v>-9094.9796094375306</v>
      </c>
      <c r="D5449">
        <v>116449.526169363</v>
      </c>
      <c r="E5449">
        <v>116449.526169363</v>
      </c>
      <c r="F5449">
        <v>0</v>
      </c>
      <c r="G5449">
        <v>0</v>
      </c>
      <c r="H5449">
        <v>0</v>
      </c>
      <c r="I5449">
        <v>0</v>
      </c>
    </row>
    <row r="5450" spans="1:9" x14ac:dyDescent="0.25">
      <c r="A5450">
        <v>269.59172859429901</v>
      </c>
      <c r="B5450">
        <v>-191.68304371599999</v>
      </c>
      <c r="C5450">
        <v>-9093.0592187580096</v>
      </c>
      <c r="D5450">
        <v>116188.272100962</v>
      </c>
      <c r="E5450">
        <v>116188.272100962</v>
      </c>
      <c r="F5450">
        <v>0</v>
      </c>
      <c r="G5450">
        <v>0</v>
      </c>
      <c r="H5450">
        <v>0</v>
      </c>
      <c r="I5450">
        <v>0</v>
      </c>
    </row>
    <row r="5451" spans="1:9" x14ac:dyDescent="0.25">
      <c r="A5451">
        <v>269.71300775604902</v>
      </c>
      <c r="B5451">
        <v>-191.90276289043601</v>
      </c>
      <c r="C5451">
        <v>-9091.1403594453604</v>
      </c>
      <c r="D5451">
        <v>115925.84469375</v>
      </c>
      <c r="E5451">
        <v>115925.84469375</v>
      </c>
      <c r="F5451">
        <v>0</v>
      </c>
      <c r="G5451">
        <v>0</v>
      </c>
      <c r="H5451">
        <v>0</v>
      </c>
      <c r="I5451">
        <v>0</v>
      </c>
    </row>
    <row r="5452" spans="1:9" x14ac:dyDescent="0.25">
      <c r="A5452">
        <v>269.83434592372998</v>
      </c>
      <c r="B5452">
        <v>-192.12242038432601</v>
      </c>
      <c r="C5452">
        <v>-9089.2230343586707</v>
      </c>
      <c r="D5452">
        <v>115662.25081934201</v>
      </c>
      <c r="E5452">
        <v>115662.25081934201</v>
      </c>
      <c r="F5452">
        <v>0</v>
      </c>
      <c r="G5452">
        <v>0</v>
      </c>
      <c r="H5452">
        <v>0</v>
      </c>
      <c r="I5452">
        <v>0</v>
      </c>
    </row>
    <row r="5453" spans="1:9" x14ac:dyDescent="0.25">
      <c r="A5453">
        <v>269.95574314125298</v>
      </c>
      <c r="B5453">
        <v>-192.34201576903899</v>
      </c>
      <c r="C5453">
        <v>-9087.3072463946792</v>
      </c>
      <c r="D5453">
        <v>115397.497382527</v>
      </c>
      <c r="E5453">
        <v>115397.497382527</v>
      </c>
      <c r="F5453">
        <v>0</v>
      </c>
      <c r="G5453">
        <v>0</v>
      </c>
      <c r="H5453">
        <v>0</v>
      </c>
      <c r="I5453">
        <v>0</v>
      </c>
    </row>
    <row r="5454" spans="1:9" x14ac:dyDescent="0.25">
      <c r="A5454">
        <v>270.07719945244997</v>
      </c>
      <c r="B5454">
        <v>-192.561548614711</v>
      </c>
      <c r="C5454">
        <v>-9085.3929984701699</v>
      </c>
      <c r="D5454">
        <v>115131.59132538</v>
      </c>
      <c r="E5454">
        <v>115131.59132538</v>
      </c>
      <c r="F5454">
        <v>0</v>
      </c>
      <c r="G5454">
        <v>0</v>
      </c>
      <c r="H5454">
        <v>0</v>
      </c>
      <c r="I5454">
        <v>0</v>
      </c>
    </row>
    <row r="5455" spans="1:9" x14ac:dyDescent="0.25">
      <c r="A5455">
        <v>270.19871490122199</v>
      </c>
      <c r="B5455">
        <v>-192.78101849087301</v>
      </c>
      <c r="C5455">
        <v>-9083.4802935222597</v>
      </c>
      <c r="D5455">
        <v>114864.53961792099</v>
      </c>
      <c r="E5455">
        <v>114864.53961792099</v>
      </c>
      <c r="F5455">
        <v>0</v>
      </c>
      <c r="G5455">
        <v>0</v>
      </c>
      <c r="H5455">
        <v>0</v>
      </c>
      <c r="I5455">
        <v>0</v>
      </c>
    </row>
    <row r="5456" spans="1:9" x14ac:dyDescent="0.25">
      <c r="A5456">
        <v>270.320289531367</v>
      </c>
      <c r="B5456">
        <v>-193.000424966824</v>
      </c>
      <c r="C5456">
        <v>-9081.5691345195592</v>
      </c>
      <c r="D5456">
        <v>114596.349266833</v>
      </c>
      <c r="E5456">
        <v>114596.349266833</v>
      </c>
      <c r="F5456">
        <v>0</v>
      </c>
      <c r="G5456">
        <v>0</v>
      </c>
      <c r="H5456">
        <v>0</v>
      </c>
      <c r="I5456">
        <v>0</v>
      </c>
    </row>
    <row r="5457" spans="1:9" x14ac:dyDescent="0.25">
      <c r="A5457">
        <v>270.441923386658</v>
      </c>
      <c r="B5457">
        <v>-193.219767611165</v>
      </c>
      <c r="C5457">
        <v>-9079.6595244400705</v>
      </c>
      <c r="D5457">
        <v>114327.02731171</v>
      </c>
      <c r="E5457">
        <v>114327.02731171</v>
      </c>
      <c r="F5457">
        <v>0</v>
      </c>
      <c r="G5457">
        <v>0</v>
      </c>
      <c r="H5457">
        <v>0</v>
      </c>
      <c r="I5457">
        <v>0</v>
      </c>
    </row>
    <row r="5458" spans="1:9" x14ac:dyDescent="0.25">
      <c r="A5458">
        <v>270.563616510825</v>
      </c>
      <c r="B5458">
        <v>-193.43904599135701</v>
      </c>
      <c r="C5458">
        <v>-9077.7514662939793</v>
      </c>
      <c r="D5458">
        <v>114056.580824042</v>
      </c>
      <c r="E5458">
        <v>114056.580824042</v>
      </c>
      <c r="F5458">
        <v>0</v>
      </c>
      <c r="G5458">
        <v>0</v>
      </c>
      <c r="H5458">
        <v>0</v>
      </c>
      <c r="I5458">
        <v>0</v>
      </c>
    </row>
    <row r="5459" spans="1:9" x14ac:dyDescent="0.25">
      <c r="A5459">
        <v>270.68536894757801</v>
      </c>
      <c r="B5459">
        <v>-193.658259674894</v>
      </c>
      <c r="C5459">
        <v>-9075.8449631238309</v>
      </c>
      <c r="D5459">
        <v>113785.016907702</v>
      </c>
      <c r="E5459">
        <v>113785.016907702</v>
      </c>
      <c r="F5459">
        <v>0</v>
      </c>
      <c r="G5459">
        <v>0</v>
      </c>
      <c r="H5459">
        <v>0</v>
      </c>
      <c r="I5459">
        <v>0</v>
      </c>
    </row>
    <row r="5460" spans="1:9" x14ac:dyDescent="0.25">
      <c r="A5460">
        <v>270.80718074065697</v>
      </c>
      <c r="B5460">
        <v>-193.87740822822801</v>
      </c>
      <c r="C5460">
        <v>-9073.9400179881104</v>
      </c>
      <c r="D5460">
        <v>113512.34269645</v>
      </c>
      <c r="E5460">
        <v>113512.34269645</v>
      </c>
      <c r="F5460">
        <v>0</v>
      </c>
      <c r="G5460">
        <v>0</v>
      </c>
      <c r="H5460">
        <v>0</v>
      </c>
      <c r="I5460">
        <v>0</v>
      </c>
    </row>
    <row r="5461" spans="1:9" x14ac:dyDescent="0.25">
      <c r="A5461">
        <v>270.92905193361997</v>
      </c>
      <c r="B5461">
        <v>-194.09649121732801</v>
      </c>
      <c r="C5461">
        <v>-9072.0366339622396</v>
      </c>
      <c r="D5461">
        <v>113238.565363666</v>
      </c>
      <c r="E5461">
        <v>113238.565363666</v>
      </c>
      <c r="F5461">
        <v>0</v>
      </c>
      <c r="G5461">
        <v>0</v>
      </c>
      <c r="H5461">
        <v>0</v>
      </c>
      <c r="I5461">
        <v>0</v>
      </c>
    </row>
    <row r="5462" spans="1:9" x14ac:dyDescent="0.25">
      <c r="A5462">
        <v>271.050982570136</v>
      </c>
      <c r="B5462">
        <v>-194.315508207938</v>
      </c>
      <c r="C5462">
        <v>-9070.1348141592807</v>
      </c>
      <c r="D5462">
        <v>112963.692106641</v>
      </c>
      <c r="E5462">
        <v>112963.692106641</v>
      </c>
      <c r="F5462">
        <v>0</v>
      </c>
      <c r="G5462">
        <v>0</v>
      </c>
      <c r="H5462">
        <v>0</v>
      </c>
      <c r="I5462">
        <v>0</v>
      </c>
    </row>
    <row r="5463" spans="1:9" x14ac:dyDescent="0.25">
      <c r="A5463">
        <v>271.17297269381299</v>
      </c>
      <c r="B5463">
        <v>-194.53445876416001</v>
      </c>
      <c r="C5463">
        <v>-9068.2345617027004</v>
      </c>
      <c r="D5463">
        <v>112687.73015699501</v>
      </c>
      <c r="E5463">
        <v>112687.73015699501</v>
      </c>
      <c r="F5463">
        <v>0</v>
      </c>
      <c r="G5463">
        <v>0</v>
      </c>
      <c r="H5463">
        <v>0</v>
      </c>
      <c r="I5463">
        <v>0</v>
      </c>
    </row>
    <row r="5464" spans="1:9" x14ac:dyDescent="0.25">
      <c r="A5464">
        <v>271.295022348175</v>
      </c>
      <c r="B5464">
        <v>-194.75334245074501</v>
      </c>
      <c r="C5464">
        <v>-9066.3358797516503</v>
      </c>
      <c r="D5464">
        <v>112410.68677877499</v>
      </c>
      <c r="E5464">
        <v>112410.68677877499</v>
      </c>
      <c r="F5464">
        <v>0</v>
      </c>
      <c r="G5464">
        <v>0</v>
      </c>
      <c r="H5464">
        <v>0</v>
      </c>
      <c r="I5464">
        <v>0</v>
      </c>
    </row>
    <row r="5465" spans="1:9" x14ac:dyDescent="0.25">
      <c r="A5465">
        <v>271.41713157669199</v>
      </c>
      <c r="B5465">
        <v>-194.97215883142999</v>
      </c>
      <c r="C5465">
        <v>-9064.4387714742497</v>
      </c>
      <c r="D5465">
        <v>112132.569265614</v>
      </c>
      <c r="E5465">
        <v>112132.569265614</v>
      </c>
      <c r="F5465">
        <v>0</v>
      </c>
      <c r="G5465">
        <v>0</v>
      </c>
      <c r="H5465">
        <v>0</v>
      </c>
      <c r="I5465">
        <v>0</v>
      </c>
    </row>
    <row r="5466" spans="1:9" x14ac:dyDescent="0.25">
      <c r="A5466">
        <v>271.53930042299999</v>
      </c>
      <c r="B5466">
        <v>-195.190907468782</v>
      </c>
      <c r="C5466">
        <v>-9062.5432400872905</v>
      </c>
      <c r="D5466">
        <v>111853.38494331601</v>
      </c>
      <c r="E5466">
        <v>111853.38494331601</v>
      </c>
      <c r="F5466">
        <v>0</v>
      </c>
      <c r="G5466">
        <v>0</v>
      </c>
      <c r="H5466">
        <v>0</v>
      </c>
      <c r="I5466">
        <v>0</v>
      </c>
    </row>
    <row r="5467" spans="1:9" x14ac:dyDescent="0.25">
      <c r="A5467">
        <v>271.66152893040999</v>
      </c>
      <c r="B5467">
        <v>-195.40958792560801</v>
      </c>
      <c r="C5467">
        <v>-9060.64928879935</v>
      </c>
      <c r="D5467">
        <v>111573.14116608399</v>
      </c>
      <c r="E5467">
        <v>111573.14116608399</v>
      </c>
      <c r="F5467">
        <v>0</v>
      </c>
      <c r="G5467">
        <v>0</v>
      </c>
      <c r="H5467">
        <v>0</v>
      </c>
      <c r="I5467">
        <v>0</v>
      </c>
    </row>
    <row r="5468" spans="1:9" x14ac:dyDescent="0.25">
      <c r="A5468">
        <v>271.78381714237298</v>
      </c>
      <c r="B5468">
        <v>-195.62819976372299</v>
      </c>
      <c r="C5468">
        <v>-9058.7569208683908</v>
      </c>
      <c r="D5468">
        <v>111291.845320944</v>
      </c>
      <c r="E5468">
        <v>111291.845320944</v>
      </c>
      <c r="F5468">
        <v>0</v>
      </c>
      <c r="G5468">
        <v>0</v>
      </c>
      <c r="H5468">
        <v>0</v>
      </c>
      <c r="I5468">
        <v>0</v>
      </c>
    </row>
    <row r="5469" spans="1:9" x14ac:dyDescent="0.25">
      <c r="A5469">
        <v>271.90616510231598</v>
      </c>
      <c r="B5469">
        <v>-195.84674254439901</v>
      </c>
      <c r="C5469">
        <v>-9056.8661395577092</v>
      </c>
      <c r="D5469">
        <v>111009.504823375</v>
      </c>
      <c r="E5469">
        <v>111009.504823375</v>
      </c>
      <c r="F5469">
        <v>0</v>
      </c>
      <c r="G5469">
        <v>0</v>
      </c>
      <c r="H5469">
        <v>0</v>
      </c>
      <c r="I5469">
        <v>0</v>
      </c>
    </row>
    <row r="5470" spans="1:9" x14ac:dyDescent="0.25">
      <c r="A5470">
        <v>272.02857285358601</v>
      </c>
      <c r="B5470">
        <v>-196.065215828736</v>
      </c>
      <c r="C5470">
        <v>-9054.9769481677395</v>
      </c>
      <c r="D5470">
        <v>110726.127119736</v>
      </c>
      <c r="E5470">
        <v>110726.127119736</v>
      </c>
      <c r="F5470">
        <v>0</v>
      </c>
      <c r="G5470">
        <v>0</v>
      </c>
      <c r="H5470">
        <v>0</v>
      </c>
      <c r="I5470">
        <v>0</v>
      </c>
    </row>
    <row r="5471" spans="1:9" x14ac:dyDescent="0.25">
      <c r="A5471">
        <v>272.15104043949401</v>
      </c>
      <c r="B5471">
        <v>-196.283619176516</v>
      </c>
      <c r="C5471">
        <v>-9053.0893500204293</v>
      </c>
      <c r="D5471">
        <v>110441.719685886</v>
      </c>
      <c r="E5471">
        <v>110441.719685886</v>
      </c>
      <c r="F5471">
        <v>0</v>
      </c>
      <c r="G5471">
        <v>0</v>
      </c>
      <c r="H5471">
        <v>0</v>
      </c>
      <c r="I5471">
        <v>0</v>
      </c>
    </row>
    <row r="5472" spans="1:9" x14ac:dyDescent="0.25">
      <c r="A5472">
        <v>272.27356790338098</v>
      </c>
      <c r="B5472">
        <v>-196.50195214749201</v>
      </c>
      <c r="C5472">
        <v>-9051.2033484499007</v>
      </c>
      <c r="D5472">
        <v>110156.290024968</v>
      </c>
      <c r="E5472">
        <v>110156.290024968</v>
      </c>
      <c r="F5472">
        <v>0</v>
      </c>
      <c r="G5472">
        <v>0</v>
      </c>
      <c r="H5472">
        <v>0</v>
      </c>
      <c r="I5472">
        <v>0</v>
      </c>
    </row>
    <row r="5473" spans="1:9" x14ac:dyDescent="0.25">
      <c r="A5473">
        <v>272.39615528841102</v>
      </c>
      <c r="B5473">
        <v>-196.72021430104999</v>
      </c>
      <c r="C5473">
        <v>-9049.3189468278906</v>
      </c>
      <c r="D5473">
        <v>109869.84567347199</v>
      </c>
      <c r="E5473">
        <v>109869.84567347199</v>
      </c>
      <c r="F5473">
        <v>0</v>
      </c>
      <c r="G5473">
        <v>0</v>
      </c>
      <c r="H5473">
        <v>0</v>
      </c>
      <c r="I5473">
        <v>0</v>
      </c>
    </row>
    <row r="5474" spans="1:9" x14ac:dyDescent="0.25">
      <c r="A5474">
        <v>272.51880263788001</v>
      </c>
      <c r="B5474">
        <v>-196.93840519583199</v>
      </c>
      <c r="C5474">
        <v>-9047.4361485380996</v>
      </c>
      <c r="D5474">
        <v>109582.394191313</v>
      </c>
      <c r="E5474">
        <v>109582.394191313</v>
      </c>
      <c r="F5474">
        <v>0</v>
      </c>
      <c r="G5474">
        <v>0</v>
      </c>
      <c r="H5474">
        <v>0</v>
      </c>
      <c r="I5474">
        <v>0</v>
      </c>
    </row>
    <row r="5475" spans="1:9" x14ac:dyDescent="0.25">
      <c r="A5475">
        <v>272.64150999493501</v>
      </c>
      <c r="B5475">
        <v>-197.15652438937201</v>
      </c>
      <c r="C5475">
        <v>-9045.5549570062194</v>
      </c>
      <c r="D5475">
        <v>109293.94317288999</v>
      </c>
      <c r="E5475">
        <v>109293.94317288999</v>
      </c>
      <c r="F5475">
        <v>0</v>
      </c>
      <c r="G5475">
        <v>0</v>
      </c>
      <c r="H5475">
        <v>0</v>
      </c>
      <c r="I5475">
        <v>0</v>
      </c>
    </row>
    <row r="5476" spans="1:9" x14ac:dyDescent="0.25">
      <c r="A5476">
        <v>272.76427740274801</v>
      </c>
      <c r="B5476">
        <v>-197.374571439607</v>
      </c>
      <c r="C5476">
        <v>-9043.6753756417893</v>
      </c>
      <c r="D5476">
        <v>109004.50023588599</v>
      </c>
      <c r="E5476">
        <v>109004.50023588599</v>
      </c>
      <c r="F5476">
        <v>0</v>
      </c>
      <c r="G5476">
        <v>0</v>
      </c>
      <c r="H5476">
        <v>0</v>
      </c>
      <c r="I5476">
        <v>0</v>
      </c>
    </row>
    <row r="5477" spans="1:9" x14ac:dyDescent="0.25">
      <c r="A5477">
        <v>272.887104904441</v>
      </c>
      <c r="B5477">
        <v>-197.592545903652</v>
      </c>
      <c r="C5477">
        <v>-9041.7974079300202</v>
      </c>
      <c r="D5477">
        <v>108714.073029587</v>
      </c>
      <c r="E5477">
        <v>108714.073029587</v>
      </c>
      <c r="F5477">
        <v>0</v>
      </c>
      <c r="G5477">
        <v>0</v>
      </c>
      <c r="H5477">
        <v>0</v>
      </c>
      <c r="I5477">
        <v>0</v>
      </c>
    </row>
    <row r="5478" spans="1:9" x14ac:dyDescent="0.25">
      <c r="A5478">
        <v>273.00999254314502</v>
      </c>
      <c r="B5478">
        <v>-197.810447337689</v>
      </c>
      <c r="C5478">
        <v>-9039.9210573371402</v>
      </c>
      <c r="D5478">
        <v>108422.669228549</v>
      </c>
      <c r="E5478">
        <v>108422.669228549</v>
      </c>
      <c r="F5478">
        <v>0</v>
      </c>
      <c r="G5478">
        <v>0</v>
      </c>
      <c r="H5478">
        <v>0</v>
      </c>
      <c r="I5478">
        <v>0</v>
      </c>
    </row>
    <row r="5479" spans="1:9" x14ac:dyDescent="0.25">
      <c r="A5479">
        <v>273.13294036182702</v>
      </c>
      <c r="B5479">
        <v>-198.02827529791301</v>
      </c>
      <c r="C5479">
        <v>-9038.0463273696605</v>
      </c>
      <c r="D5479">
        <v>108130.296537501</v>
      </c>
      <c r="E5479">
        <v>108130.296537501</v>
      </c>
      <c r="F5479">
        <v>0</v>
      </c>
      <c r="G5479">
        <v>0</v>
      </c>
      <c r="H5479">
        <v>0</v>
      </c>
      <c r="I5479">
        <v>0</v>
      </c>
    </row>
    <row r="5480" spans="1:9" x14ac:dyDescent="0.25">
      <c r="A5480">
        <v>273.25594840361202</v>
      </c>
      <c r="B5480">
        <v>-198.24602933944601</v>
      </c>
      <c r="C5480">
        <v>-9036.1732215646898</v>
      </c>
      <c r="D5480">
        <v>107836.96268597301</v>
      </c>
      <c r="E5480">
        <v>107836.96268597301</v>
      </c>
      <c r="F5480">
        <v>0</v>
      </c>
      <c r="G5480">
        <v>0</v>
      </c>
      <c r="H5480">
        <v>0</v>
      </c>
      <c r="I5480">
        <v>0</v>
      </c>
    </row>
    <row r="5481" spans="1:9" x14ac:dyDescent="0.25">
      <c r="A5481">
        <v>273.37901671144101</v>
      </c>
      <c r="B5481">
        <v>-198.463709017632</v>
      </c>
      <c r="C5481">
        <v>-9034.3017434624708</v>
      </c>
      <c r="D5481">
        <v>107542.67543405</v>
      </c>
      <c r="E5481">
        <v>107542.67543405</v>
      </c>
      <c r="F5481">
        <v>0</v>
      </c>
      <c r="G5481">
        <v>0</v>
      </c>
      <c r="H5481">
        <v>0</v>
      </c>
      <c r="I5481">
        <v>0</v>
      </c>
    </row>
    <row r="5482" spans="1:9" x14ac:dyDescent="0.25">
      <c r="A5482">
        <v>273.50214532820598</v>
      </c>
      <c r="B5482">
        <v>-198.681313886846</v>
      </c>
      <c r="C5482">
        <v>-9032.4318966440205</v>
      </c>
      <c r="D5482">
        <v>107247.442564685</v>
      </c>
      <c r="E5482">
        <v>107247.442564685</v>
      </c>
      <c r="F5482">
        <v>0</v>
      </c>
      <c r="G5482">
        <v>0</v>
      </c>
      <c r="H5482">
        <v>0</v>
      </c>
      <c r="I5482">
        <v>0</v>
      </c>
    </row>
    <row r="5483" spans="1:9" x14ac:dyDescent="0.25">
      <c r="A5483">
        <v>273.62533429686903</v>
      </c>
      <c r="B5483">
        <v>-198.898843500975</v>
      </c>
      <c r="C5483">
        <v>-9030.5636846981597</v>
      </c>
      <c r="D5483">
        <v>106951.27188964</v>
      </c>
      <c r="E5483">
        <v>106951.27188964</v>
      </c>
      <c r="F5483">
        <v>0</v>
      </c>
      <c r="G5483">
        <v>0</v>
      </c>
      <c r="H5483">
        <v>0</v>
      </c>
      <c r="I5483">
        <v>0</v>
      </c>
    </row>
    <row r="5484" spans="1:9" x14ac:dyDescent="0.25">
      <c r="A5484">
        <v>273.74858366039302</v>
      </c>
      <c r="B5484">
        <v>-199.11629741365201</v>
      </c>
      <c r="C5484">
        <v>-9028.6971112574793</v>
      </c>
      <c r="D5484">
        <v>106654.17124657999</v>
      </c>
      <c r="E5484">
        <v>106654.17124657999</v>
      </c>
      <c r="F5484">
        <v>0</v>
      </c>
      <c r="G5484">
        <v>0</v>
      </c>
      <c r="H5484">
        <v>0</v>
      </c>
      <c r="I5484">
        <v>0</v>
      </c>
    </row>
    <row r="5485" spans="1:9" x14ac:dyDescent="0.25">
      <c r="A5485">
        <v>273.87189346148801</v>
      </c>
      <c r="B5485">
        <v>-199.33367517777401</v>
      </c>
      <c r="C5485">
        <v>-9026.8321799583991</v>
      </c>
      <c r="D5485">
        <v>106356.14850121499</v>
      </c>
      <c r="E5485">
        <v>106356.14850121499</v>
      </c>
      <c r="F5485">
        <v>0</v>
      </c>
      <c r="G5485">
        <v>0</v>
      </c>
      <c r="H5485">
        <v>0</v>
      </c>
      <c r="I5485">
        <v>0</v>
      </c>
    </row>
    <row r="5486" spans="1:9" x14ac:dyDescent="0.25">
      <c r="A5486">
        <v>273.99526374311802</v>
      </c>
      <c r="B5486">
        <v>-199.55097634563299</v>
      </c>
      <c r="C5486">
        <v>-9024.9688944612299</v>
      </c>
      <c r="D5486">
        <v>106057.211540188</v>
      </c>
      <c r="E5486">
        <v>106057.211540188</v>
      </c>
      <c r="F5486">
        <v>0</v>
      </c>
      <c r="G5486">
        <v>0</v>
      </c>
      <c r="H5486">
        <v>0</v>
      </c>
      <c r="I5486">
        <v>0</v>
      </c>
    </row>
    <row r="5487" spans="1:9" x14ac:dyDescent="0.25">
      <c r="A5487">
        <v>274.118694547909</v>
      </c>
      <c r="B5487">
        <v>-199.76820046972401</v>
      </c>
      <c r="C5487">
        <v>-9023.1072584566191</v>
      </c>
      <c r="D5487">
        <v>105757.36828154601</v>
      </c>
      <c r="E5487">
        <v>105757.36828154601</v>
      </c>
      <c r="F5487">
        <v>0</v>
      </c>
      <c r="G5487">
        <v>0</v>
      </c>
      <c r="H5487">
        <v>0</v>
      </c>
      <c r="I5487">
        <v>0</v>
      </c>
    </row>
    <row r="5488" spans="1:9" x14ac:dyDescent="0.25">
      <c r="A5488">
        <v>274.24218591868402</v>
      </c>
      <c r="B5488">
        <v>-199.98534710138699</v>
      </c>
      <c r="C5488">
        <v>-9021.2472756538591</v>
      </c>
      <c r="D5488">
        <v>105456.62666432399</v>
      </c>
      <c r="E5488">
        <v>105456.62666432399</v>
      </c>
      <c r="F5488">
        <v>0</v>
      </c>
      <c r="G5488">
        <v>0</v>
      </c>
      <c r="H5488">
        <v>0</v>
      </c>
      <c r="I5488">
        <v>0</v>
      </c>
    </row>
    <row r="5489" spans="1:9" x14ac:dyDescent="0.25">
      <c r="A5489">
        <v>274.36573789818101</v>
      </c>
      <c r="B5489">
        <v>-200.20241579191901</v>
      </c>
      <c r="C5489">
        <v>-9019.3889497956807</v>
      </c>
      <c r="D5489">
        <v>105154.99465514001</v>
      </c>
      <c r="E5489">
        <v>105154.99465514001</v>
      </c>
      <c r="F5489">
        <v>0</v>
      </c>
      <c r="G5489">
        <v>0</v>
      </c>
      <c r="H5489">
        <v>0</v>
      </c>
      <c r="I5489">
        <v>0</v>
      </c>
    </row>
    <row r="5490" spans="1:9" x14ac:dyDescent="0.25">
      <c r="A5490">
        <v>274.48935052904898</v>
      </c>
      <c r="B5490">
        <v>-200.419406091616</v>
      </c>
      <c r="C5490">
        <v>-9017.5322846265608</v>
      </c>
      <c r="D5490">
        <v>104852.480243775</v>
      </c>
      <c r="E5490">
        <v>104852.480243775</v>
      </c>
      <c r="F5490">
        <v>0</v>
      </c>
      <c r="G5490">
        <v>0</v>
      </c>
      <c r="H5490">
        <v>0</v>
      </c>
      <c r="I5490">
        <v>0</v>
      </c>
    </row>
    <row r="5491" spans="1:9" x14ac:dyDescent="0.25">
      <c r="A5491">
        <v>274.61302385393799</v>
      </c>
      <c r="B5491">
        <v>-200.63631755110501</v>
      </c>
      <c r="C5491">
        <v>-9015.6772839232599</v>
      </c>
      <c r="D5491">
        <v>104549.09144485</v>
      </c>
      <c r="E5491">
        <v>104549.09144485</v>
      </c>
      <c r="F5491">
        <v>0</v>
      </c>
      <c r="G5491">
        <v>0</v>
      </c>
      <c r="H5491">
        <v>0</v>
      </c>
      <c r="I5491">
        <v>0</v>
      </c>
    </row>
    <row r="5492" spans="1:9" x14ac:dyDescent="0.25">
      <c r="A5492">
        <v>274.73675791542502</v>
      </c>
      <c r="B5492">
        <v>-200.853149719909</v>
      </c>
      <c r="C5492">
        <v>-9013.8239515046898</v>
      </c>
      <c r="D5492">
        <v>104244.836299487</v>
      </c>
      <c r="E5492">
        <v>104244.836299487</v>
      </c>
      <c r="F5492">
        <v>0</v>
      </c>
      <c r="G5492">
        <v>0</v>
      </c>
      <c r="H5492">
        <v>0</v>
      </c>
      <c r="I5492">
        <v>0</v>
      </c>
    </row>
    <row r="5493" spans="1:9" x14ac:dyDescent="0.25">
      <c r="A5493">
        <v>274.86055275609499</v>
      </c>
      <c r="B5493">
        <v>-201.069902147622</v>
      </c>
      <c r="C5493">
        <v>-9011.9722911692406</v>
      </c>
      <c r="D5493">
        <v>103939.722869242</v>
      </c>
      <c r="E5493">
        <v>103939.722869242</v>
      </c>
      <c r="F5493">
        <v>0</v>
      </c>
      <c r="G5493">
        <v>0</v>
      </c>
      <c r="H5493">
        <v>0</v>
      </c>
      <c r="I5493">
        <v>0</v>
      </c>
    </row>
    <row r="5494" spans="1:9" x14ac:dyDescent="0.25">
      <c r="A5494">
        <v>274.98440841845297</v>
      </c>
      <c r="B5494">
        <v>-201.286574383008</v>
      </c>
      <c r="C5494">
        <v>-9010.1223067765895</v>
      </c>
      <c r="D5494">
        <v>103633.75924209401</v>
      </c>
      <c r="E5494">
        <v>103633.75924209401</v>
      </c>
      <c r="F5494">
        <v>0</v>
      </c>
      <c r="G5494">
        <v>0</v>
      </c>
      <c r="H5494">
        <v>0</v>
      </c>
      <c r="I5494">
        <v>0</v>
      </c>
    </row>
    <row r="5495" spans="1:9" x14ac:dyDescent="0.25">
      <c r="A5495">
        <v>275.108324945096</v>
      </c>
      <c r="B5495">
        <v>-201.50316597438999</v>
      </c>
      <c r="C5495">
        <v>-9008.2740021824193</v>
      </c>
      <c r="D5495">
        <v>103326.953529365</v>
      </c>
      <c r="E5495">
        <v>103326.953529365</v>
      </c>
      <c r="F5495">
        <v>0</v>
      </c>
      <c r="G5495">
        <v>0</v>
      </c>
      <c r="H5495">
        <v>0</v>
      </c>
      <c r="I5495">
        <v>0</v>
      </c>
    </row>
    <row r="5496" spans="1:9" x14ac:dyDescent="0.25">
      <c r="A5496">
        <v>275.23230237834099</v>
      </c>
      <c r="B5496">
        <v>-201.719676470103</v>
      </c>
      <c r="C5496">
        <v>-9006.4273812885694</v>
      </c>
      <c r="D5496">
        <v>103019.313864789</v>
      </c>
      <c r="E5496">
        <v>103019.313864789</v>
      </c>
      <c r="F5496">
        <v>0</v>
      </c>
      <c r="G5496">
        <v>0</v>
      </c>
      <c r="H5496">
        <v>0</v>
      </c>
      <c r="I5496">
        <v>0</v>
      </c>
    </row>
    <row r="5497" spans="1:9" x14ac:dyDescent="0.25">
      <c r="A5497">
        <v>275.35634076071199</v>
      </c>
      <c r="B5497">
        <v>-201.93610541764301</v>
      </c>
      <c r="C5497">
        <v>-9004.5824479961393</v>
      </c>
      <c r="D5497">
        <v>102710.84840457101</v>
      </c>
      <c r="E5497">
        <v>102710.84840457101</v>
      </c>
      <c r="F5497">
        <v>0</v>
      </c>
      <c r="G5497">
        <v>0</v>
      </c>
      <c r="H5497">
        <v>0</v>
      </c>
      <c r="I5497">
        <v>0</v>
      </c>
    </row>
    <row r="5498" spans="1:9" x14ac:dyDescent="0.25">
      <c r="A5498">
        <v>275.48044013466301</v>
      </c>
      <c r="B5498">
        <v>-202.15245236413401</v>
      </c>
      <c r="C5498">
        <v>-9002.7392062431809</v>
      </c>
      <c r="D5498">
        <v>102401.56532876199</v>
      </c>
      <c r="E5498">
        <v>102401.56532876199</v>
      </c>
      <c r="F5498">
        <v>0</v>
      </c>
      <c r="G5498">
        <v>0</v>
      </c>
      <c r="H5498">
        <v>0</v>
      </c>
      <c r="I5498">
        <v>0</v>
      </c>
    </row>
    <row r="5499" spans="1:9" x14ac:dyDescent="0.25">
      <c r="A5499">
        <v>275.60460054241099</v>
      </c>
      <c r="B5499">
        <v>-202.368716856323</v>
      </c>
      <c r="C5499">
        <v>-9000.8976599756006</v>
      </c>
      <c r="D5499">
        <v>102091.47283888</v>
      </c>
      <c r="E5499">
        <v>102091.47283888</v>
      </c>
      <c r="F5499">
        <v>0</v>
      </c>
      <c r="G5499">
        <v>0</v>
      </c>
      <c r="H5499">
        <v>0</v>
      </c>
      <c r="I5499">
        <v>0</v>
      </c>
    </row>
    <row r="5500" spans="1:9" x14ac:dyDescent="0.25">
      <c r="A5500">
        <v>275.72882202628801</v>
      </c>
      <c r="B5500">
        <v>-202.58489844119899</v>
      </c>
      <c r="C5500">
        <v>-8999.0578131796192</v>
      </c>
      <c r="D5500">
        <v>101780.579160195</v>
      </c>
      <c r="E5500">
        <v>101780.579160195</v>
      </c>
      <c r="F5500">
        <v>0</v>
      </c>
      <c r="G5500">
        <v>0</v>
      </c>
      <c r="H5500">
        <v>0</v>
      </c>
      <c r="I5500">
        <v>0</v>
      </c>
    </row>
    <row r="5501" spans="1:9" x14ac:dyDescent="0.25">
      <c r="A5501">
        <v>275.85310462874202</v>
      </c>
      <c r="B5501">
        <v>-202.800996664086</v>
      </c>
      <c r="C5501">
        <v>-8997.2196698493008</v>
      </c>
      <c r="D5501">
        <v>101468.89253820899</v>
      </c>
      <c r="E5501">
        <v>101468.89253820899</v>
      </c>
      <c r="F5501">
        <v>0</v>
      </c>
      <c r="G5501">
        <v>0</v>
      </c>
      <c r="H5501">
        <v>0</v>
      </c>
      <c r="I5501">
        <v>0</v>
      </c>
    </row>
    <row r="5502" spans="1:9" x14ac:dyDescent="0.25">
      <c r="A5502">
        <v>275.977448391846</v>
      </c>
      <c r="B5502">
        <v>-203.01701107086399</v>
      </c>
      <c r="C5502">
        <v>-8995.3832340012104</v>
      </c>
      <c r="D5502">
        <v>101156.421240974</v>
      </c>
      <c r="E5502">
        <v>101156.421240974</v>
      </c>
      <c r="F5502">
        <v>0</v>
      </c>
      <c r="G5502">
        <v>0</v>
      </c>
      <c r="H5502">
        <v>0</v>
      </c>
      <c r="I5502">
        <v>0</v>
      </c>
    </row>
    <row r="5503" spans="1:9" x14ac:dyDescent="0.25">
      <c r="A5503">
        <v>276.10185335789799</v>
      </c>
      <c r="B5503">
        <v>-203.23294120693399</v>
      </c>
      <c r="C5503">
        <v>-8993.5485096824304</v>
      </c>
      <c r="D5503">
        <v>100843.173559205</v>
      </c>
      <c r="E5503">
        <v>100843.173559205</v>
      </c>
      <c r="F5503">
        <v>0</v>
      </c>
      <c r="G5503">
        <v>0</v>
      </c>
      <c r="H5503">
        <v>0</v>
      </c>
      <c r="I5503">
        <v>0</v>
      </c>
    </row>
    <row r="5504" spans="1:9" x14ac:dyDescent="0.25">
      <c r="A5504">
        <v>276.22631956904598</v>
      </c>
      <c r="B5504">
        <v>-203.44878661703299</v>
      </c>
      <c r="C5504">
        <v>-8991.7155009447197</v>
      </c>
      <c r="D5504">
        <v>100529.15780066801</v>
      </c>
      <c r="E5504">
        <v>100529.15780066801</v>
      </c>
      <c r="F5504">
        <v>0</v>
      </c>
      <c r="G5504">
        <v>0</v>
      </c>
      <c r="H5504">
        <v>0</v>
      </c>
      <c r="I5504">
        <v>0</v>
      </c>
    </row>
    <row r="5505" spans="1:9" x14ac:dyDescent="0.25">
      <c r="A5505">
        <v>276.350847067431</v>
      </c>
      <c r="B5505">
        <v>-203.66454684579099</v>
      </c>
      <c r="C5505">
        <v>-8989.8842118779794</v>
      </c>
      <c r="D5505">
        <v>100214.382298565</v>
      </c>
      <c r="E5505">
        <v>100214.382298565</v>
      </c>
      <c r="F5505">
        <v>0</v>
      </c>
      <c r="G5505">
        <v>0</v>
      </c>
      <c r="H5505">
        <v>0</v>
      </c>
      <c r="I5505">
        <v>0</v>
      </c>
    </row>
    <row r="5506" spans="1:9" x14ac:dyDescent="0.25">
      <c r="A5506">
        <v>276.47543589512901</v>
      </c>
      <c r="B5506">
        <v>-203.88022143690799</v>
      </c>
      <c r="C5506">
        <v>-8988.0546465863008</v>
      </c>
      <c r="D5506">
        <v>99898.855404318601</v>
      </c>
      <c r="E5506">
        <v>99898.855404318601</v>
      </c>
      <c r="F5506">
        <v>0</v>
      </c>
      <c r="G5506">
        <v>0</v>
      </c>
      <c r="H5506">
        <v>0</v>
      </c>
      <c r="I5506">
        <v>0</v>
      </c>
    </row>
    <row r="5507" spans="1:9" x14ac:dyDescent="0.25">
      <c r="A5507">
        <v>276.60008609427098</v>
      </c>
      <c r="B5507">
        <v>-204.09580993454699</v>
      </c>
      <c r="C5507">
        <v>-8986.2268091940805</v>
      </c>
      <c r="D5507">
        <v>99582.585491106496</v>
      </c>
      <c r="E5507">
        <v>99582.585491106496</v>
      </c>
      <c r="F5507">
        <v>0</v>
      </c>
      <c r="G5507">
        <v>0</v>
      </c>
      <c r="H5507">
        <v>0</v>
      </c>
      <c r="I5507">
        <v>0</v>
      </c>
    </row>
    <row r="5508" spans="1:9" x14ac:dyDescent="0.25">
      <c r="A5508">
        <v>276.72479770682202</v>
      </c>
      <c r="B5508">
        <v>-204.31131188165199</v>
      </c>
      <c r="C5508">
        <v>-8984.4007038514192</v>
      </c>
      <c r="D5508">
        <v>99265.5809486543</v>
      </c>
      <c r="E5508">
        <v>99265.5809486543</v>
      </c>
      <c r="F5508">
        <v>0</v>
      </c>
      <c r="G5508">
        <v>0</v>
      </c>
      <c r="H5508">
        <v>0</v>
      </c>
      <c r="I5508">
        <v>0</v>
      </c>
    </row>
    <row r="5509" spans="1:9" x14ac:dyDescent="0.25">
      <c r="A5509">
        <v>276.84957077482898</v>
      </c>
      <c r="B5509">
        <v>-204.52672682197201</v>
      </c>
      <c r="C5509">
        <v>-8982.5763347159209</v>
      </c>
      <c r="D5509">
        <v>98947.850191391306</v>
      </c>
      <c r="E5509">
        <v>98947.850191391306</v>
      </c>
      <c r="F5509">
        <v>0</v>
      </c>
      <c r="G5509">
        <v>0</v>
      </c>
      <c r="H5509">
        <v>0</v>
      </c>
      <c r="I5509">
        <v>0</v>
      </c>
    </row>
    <row r="5510" spans="1:9" x14ac:dyDescent="0.25">
      <c r="A5510">
        <v>276.97440534023099</v>
      </c>
      <c r="B5510">
        <v>-204.74205429768199</v>
      </c>
      <c r="C5510">
        <v>-8980.7537059845508</v>
      </c>
      <c r="D5510">
        <v>98629.401651420601</v>
      </c>
      <c r="E5510">
        <v>98629.401651420601</v>
      </c>
      <c r="F5510">
        <v>0</v>
      </c>
      <c r="G5510">
        <v>0</v>
      </c>
      <c r="H5510">
        <v>0</v>
      </c>
      <c r="I5510">
        <v>0</v>
      </c>
    </row>
    <row r="5511" spans="1:9" x14ac:dyDescent="0.25">
      <c r="A5511">
        <v>277.09930144491199</v>
      </c>
      <c r="B5511">
        <v>-204.957293851299</v>
      </c>
      <c r="C5511">
        <v>-8978.9328218643295</v>
      </c>
      <c r="D5511">
        <v>98310.2437770424</v>
      </c>
      <c r="E5511">
        <v>98310.2437770424</v>
      </c>
      <c r="F5511">
        <v>0</v>
      </c>
      <c r="G5511">
        <v>0</v>
      </c>
      <c r="H5511">
        <v>0</v>
      </c>
      <c r="I5511">
        <v>0</v>
      </c>
    </row>
    <row r="5512" spans="1:9" x14ac:dyDescent="0.25">
      <c r="A5512">
        <v>277.22425913079798</v>
      </c>
      <c r="B5512">
        <v>-205.17244502463799</v>
      </c>
      <c r="C5512">
        <v>-8977.1136865834305</v>
      </c>
      <c r="D5512">
        <v>97990.385039921195</v>
      </c>
      <c r="E5512">
        <v>97990.385039921195</v>
      </c>
      <c r="F5512">
        <v>0</v>
      </c>
      <c r="G5512">
        <v>0</v>
      </c>
      <c r="H5512">
        <v>0</v>
      </c>
      <c r="I5512">
        <v>0</v>
      </c>
    </row>
    <row r="5513" spans="1:9" x14ac:dyDescent="0.25">
      <c r="A5513">
        <v>277.34927843969302</v>
      </c>
      <c r="B5513">
        <v>-205.387507359631</v>
      </c>
      <c r="C5513">
        <v>-8975.2963043881591</v>
      </c>
      <c r="D5513">
        <v>97669.833929073095</v>
      </c>
      <c r="E5513">
        <v>97669.833929073095</v>
      </c>
      <c r="F5513">
        <v>0</v>
      </c>
      <c r="G5513">
        <v>0</v>
      </c>
      <c r="H5513">
        <v>0</v>
      </c>
      <c r="I5513">
        <v>0</v>
      </c>
    </row>
    <row r="5514" spans="1:9" x14ac:dyDescent="0.25">
      <c r="A5514">
        <v>277.47435941347999</v>
      </c>
      <c r="B5514">
        <v>-205.60248039745801</v>
      </c>
      <c r="C5514">
        <v>-8973.4806795539607</v>
      </c>
      <c r="D5514">
        <v>97348.598950646701</v>
      </c>
      <c r="E5514">
        <v>97348.598950646701</v>
      </c>
      <c r="F5514">
        <v>0</v>
      </c>
      <c r="G5514">
        <v>0</v>
      </c>
      <c r="H5514">
        <v>0</v>
      </c>
      <c r="I5514">
        <v>0</v>
      </c>
    </row>
    <row r="5515" spans="1:9" x14ac:dyDescent="0.25">
      <c r="A5515">
        <v>277.59950209382401</v>
      </c>
      <c r="B5515">
        <v>-205.817363679701</v>
      </c>
      <c r="C5515">
        <v>-8971.6668163693903</v>
      </c>
      <c r="D5515">
        <v>97026.688629477605</v>
      </c>
      <c r="E5515">
        <v>97026.688629477605</v>
      </c>
      <c r="F5515">
        <v>0</v>
      </c>
      <c r="G5515">
        <v>0</v>
      </c>
      <c r="H5515">
        <v>0</v>
      </c>
      <c r="I5515">
        <v>0</v>
      </c>
    </row>
    <row r="5516" spans="1:9" x14ac:dyDescent="0.25">
      <c r="A5516">
        <v>277.72470652256902</v>
      </c>
      <c r="B5516">
        <v>-206.03215674623499</v>
      </c>
      <c r="C5516">
        <v>-8969.8547191456291</v>
      </c>
      <c r="D5516">
        <v>96704.111508890099</v>
      </c>
      <c r="E5516">
        <v>96704.111508890099</v>
      </c>
      <c r="F5516">
        <v>0</v>
      </c>
      <c r="G5516">
        <v>0</v>
      </c>
      <c r="H5516">
        <v>0</v>
      </c>
      <c r="I5516">
        <v>0</v>
      </c>
    </row>
    <row r="5517" spans="1:9" x14ac:dyDescent="0.25">
      <c r="A5517">
        <v>277.849972741275</v>
      </c>
      <c r="B5517">
        <v>-206.246859138166</v>
      </c>
      <c r="C5517">
        <v>-8968.0443922108498</v>
      </c>
      <c r="D5517">
        <v>96380.876151827295</v>
      </c>
      <c r="E5517">
        <v>96380.876151827295</v>
      </c>
      <c r="F5517">
        <v>0</v>
      </c>
      <c r="G5517">
        <v>0</v>
      </c>
      <c r="H5517">
        <v>0</v>
      </c>
      <c r="I5517">
        <v>0</v>
      </c>
    </row>
    <row r="5518" spans="1:9" x14ac:dyDescent="0.25">
      <c r="A5518">
        <v>277.975300791743</v>
      </c>
      <c r="B5518">
        <v>-206.46147039504601</v>
      </c>
      <c r="C5518">
        <v>-8966.2358399221903</v>
      </c>
      <c r="D5518">
        <v>96056.991133830496</v>
      </c>
      <c r="E5518">
        <v>96056.991133830496</v>
      </c>
      <c r="F5518">
        <v>0</v>
      </c>
      <c r="G5518">
        <v>0</v>
      </c>
      <c r="H5518">
        <v>0</v>
      </c>
      <c r="I5518">
        <v>0</v>
      </c>
    </row>
    <row r="5519" spans="1:9" x14ac:dyDescent="0.25">
      <c r="A5519">
        <v>278.10069071546599</v>
      </c>
      <c r="B5519">
        <v>-206.67599005725</v>
      </c>
      <c r="C5519">
        <v>-8964.4290666367506</v>
      </c>
      <c r="D5519">
        <v>95732.465051332503</v>
      </c>
      <c r="E5519">
        <v>95732.465051332503</v>
      </c>
      <c r="F5519">
        <v>0</v>
      </c>
      <c r="G5519">
        <v>0</v>
      </c>
      <c r="H5519">
        <v>0</v>
      </c>
      <c r="I5519">
        <v>0</v>
      </c>
    </row>
    <row r="5520" spans="1:9" x14ac:dyDescent="0.25">
      <c r="A5520">
        <v>278.22614255411003</v>
      </c>
      <c r="B5520">
        <v>-206.890417663759</v>
      </c>
      <c r="C5520">
        <v>-8962.6240767583095</v>
      </c>
      <c r="D5520">
        <v>95407.306514194701</v>
      </c>
      <c r="E5520">
        <v>95407.306514194701</v>
      </c>
      <c r="F5520">
        <v>0</v>
      </c>
      <c r="G5520">
        <v>0</v>
      </c>
      <c r="H5520">
        <v>0</v>
      </c>
      <c r="I5520">
        <v>0</v>
      </c>
    </row>
    <row r="5521" spans="1:9" x14ac:dyDescent="0.25">
      <c r="A5521">
        <v>278.351656349211</v>
      </c>
      <c r="B5521">
        <v>-207.104752754391</v>
      </c>
      <c r="C5521">
        <v>-8960.8208746918408</v>
      </c>
      <c r="D5521">
        <v>95081.524155228501</v>
      </c>
      <c r="E5521">
        <v>95081.524155228501</v>
      </c>
      <c r="F5521">
        <v>0</v>
      </c>
      <c r="G5521">
        <v>0</v>
      </c>
      <c r="H5521">
        <v>0</v>
      </c>
      <c r="I5521">
        <v>0</v>
      </c>
    </row>
    <row r="5522" spans="1:9" x14ac:dyDescent="0.25">
      <c r="A5522">
        <v>278.47723214226102</v>
      </c>
      <c r="B5522">
        <v>-207.31899486777399</v>
      </c>
      <c r="C5522">
        <v>-8959.0194648628803</v>
      </c>
      <c r="D5522">
        <v>94755.126616941299</v>
      </c>
      <c r="E5522">
        <v>94755.126616941299</v>
      </c>
      <c r="F5522">
        <v>0</v>
      </c>
      <c r="G5522">
        <v>0</v>
      </c>
      <c r="H5522">
        <v>0</v>
      </c>
      <c r="I5522">
        <v>0</v>
      </c>
    </row>
    <row r="5523" spans="1:9" x14ac:dyDescent="0.25">
      <c r="A5523">
        <v>278.60286997471297</v>
      </c>
      <c r="B5523">
        <v>-207.53314354256699</v>
      </c>
      <c r="C5523">
        <v>-8957.2198517215893</v>
      </c>
      <c r="D5523">
        <v>94428.122559885</v>
      </c>
      <c r="E5523">
        <v>94428.122559885</v>
      </c>
      <c r="F5523">
        <v>0</v>
      </c>
      <c r="G5523">
        <v>0</v>
      </c>
      <c r="H5523">
        <v>0</v>
      </c>
      <c r="I5523">
        <v>0</v>
      </c>
    </row>
    <row r="5524" spans="1:9" x14ac:dyDescent="0.25">
      <c r="A5524">
        <v>278.72856988800299</v>
      </c>
      <c r="B5524">
        <v>-207.747198317217</v>
      </c>
      <c r="C5524">
        <v>-8955.4220397425106</v>
      </c>
      <c r="D5524">
        <v>94100.520661993898</v>
      </c>
      <c r="E5524">
        <v>94100.520661993898</v>
      </c>
      <c r="F5524">
        <v>0</v>
      </c>
      <c r="G5524">
        <v>0</v>
      </c>
      <c r="H5524">
        <v>0</v>
      </c>
      <c r="I5524">
        <v>0</v>
      </c>
    </row>
    <row r="5525" spans="1:9" x14ac:dyDescent="0.25">
      <c r="A5525">
        <v>278.85433192354901</v>
      </c>
      <c r="B5525">
        <v>-207.96115873013201</v>
      </c>
      <c r="C5525">
        <v>-8953.6260334021208</v>
      </c>
      <c r="D5525">
        <v>93772.329614570597</v>
      </c>
      <c r="E5525">
        <v>93772.329614570597</v>
      </c>
      <c r="F5525">
        <v>0</v>
      </c>
      <c r="G5525">
        <v>0</v>
      </c>
      <c r="H5525">
        <v>0</v>
      </c>
      <c r="I5525">
        <v>0</v>
      </c>
    </row>
    <row r="5526" spans="1:9" x14ac:dyDescent="0.25">
      <c r="A5526">
        <v>278.98015612267898</v>
      </c>
      <c r="B5526">
        <v>-208.17502431865</v>
      </c>
      <c r="C5526">
        <v>-8951.8318372139202</v>
      </c>
      <c r="D5526">
        <v>93443.558123917406</v>
      </c>
      <c r="E5526">
        <v>93443.558123917406</v>
      </c>
      <c r="F5526">
        <v>0</v>
      </c>
      <c r="G5526">
        <v>0</v>
      </c>
      <c r="H5526">
        <v>0</v>
      </c>
      <c r="I5526">
        <v>0</v>
      </c>
    </row>
    <row r="5527" spans="1:9" x14ac:dyDescent="0.25">
      <c r="A5527">
        <v>279.10604252669901</v>
      </c>
      <c r="B5527">
        <v>-208.38879462096901</v>
      </c>
      <c r="C5527">
        <v>-8950.0394557004493</v>
      </c>
      <c r="D5527">
        <v>93114.214913931894</v>
      </c>
      <c r="E5527">
        <v>93114.214913931894</v>
      </c>
      <c r="F5527">
        <v>0</v>
      </c>
      <c r="G5527">
        <v>0</v>
      </c>
      <c r="H5527">
        <v>0</v>
      </c>
      <c r="I5527">
        <v>0</v>
      </c>
    </row>
    <row r="5528" spans="1:9" x14ac:dyDescent="0.25">
      <c r="A5528">
        <v>279.231991176892</v>
      </c>
      <c r="B5528">
        <v>-208.60246917460299</v>
      </c>
      <c r="C5528">
        <v>-8948.2488934057001</v>
      </c>
      <c r="D5528">
        <v>92784.308720261004</v>
      </c>
      <c r="E5528">
        <v>92784.308720261004</v>
      </c>
      <c r="F5528">
        <v>0</v>
      </c>
      <c r="G5528">
        <v>0</v>
      </c>
      <c r="H5528">
        <v>0</v>
      </c>
      <c r="I5528">
        <v>0</v>
      </c>
    </row>
    <row r="5529" spans="1:9" x14ac:dyDescent="0.25">
      <c r="A5529">
        <v>279.35800211449998</v>
      </c>
      <c r="B5529">
        <v>-208.81604751611201</v>
      </c>
      <c r="C5529">
        <v>-8946.4601548924402</v>
      </c>
      <c r="D5529">
        <v>92453.848294150695</v>
      </c>
      <c r="E5529">
        <v>92453.848294150695</v>
      </c>
      <c r="F5529">
        <v>0</v>
      </c>
      <c r="G5529">
        <v>0</v>
      </c>
      <c r="H5529">
        <v>0</v>
      </c>
      <c r="I5529">
        <v>0</v>
      </c>
    </row>
    <row r="5530" spans="1:9" x14ac:dyDescent="0.25">
      <c r="A5530">
        <v>279.48407538070501</v>
      </c>
      <c r="B5530">
        <v>-209.02952918279701</v>
      </c>
      <c r="C5530">
        <v>-8944.6732447346694</v>
      </c>
      <c r="D5530">
        <v>92122.842402814305</v>
      </c>
      <c r="E5530">
        <v>92122.842402814305</v>
      </c>
      <c r="F5530">
        <v>0</v>
      </c>
      <c r="G5530">
        <v>0</v>
      </c>
      <c r="H5530">
        <v>0</v>
      </c>
      <c r="I5530">
        <v>0</v>
      </c>
    </row>
    <row r="5531" spans="1:9" x14ac:dyDescent="0.25">
      <c r="A5531">
        <v>279.61021101673498</v>
      </c>
      <c r="B5531">
        <v>-209.242913711054</v>
      </c>
      <c r="C5531">
        <v>-8942.8881675397697</v>
      </c>
      <c r="D5531">
        <v>91791.299822815694</v>
      </c>
      <c r="E5531">
        <v>91791.299822815694</v>
      </c>
      <c r="F5531">
        <v>0</v>
      </c>
      <c r="G5531">
        <v>0</v>
      </c>
      <c r="H5531">
        <v>0</v>
      </c>
      <c r="I5531">
        <v>0</v>
      </c>
    </row>
    <row r="5532" spans="1:9" x14ac:dyDescent="0.25">
      <c r="A5532">
        <v>279.73640906359401</v>
      </c>
      <c r="B5532">
        <v>-209.456200637851</v>
      </c>
      <c r="C5532">
        <v>-8941.1049279235303</v>
      </c>
      <c r="D5532">
        <v>91459.2293473592</v>
      </c>
      <c r="E5532">
        <v>91459.2293473592</v>
      </c>
      <c r="F5532">
        <v>0</v>
      </c>
      <c r="G5532">
        <v>0</v>
      </c>
      <c r="H5532">
        <v>0</v>
      </c>
      <c r="I5532">
        <v>0</v>
      </c>
    </row>
    <row r="5533" spans="1:9" x14ac:dyDescent="0.25">
      <c r="A5533">
        <v>279.86266956243901</v>
      </c>
      <c r="B5533">
        <v>-209.66938949908899</v>
      </c>
      <c r="C5533">
        <v>-8939.3235305227408</v>
      </c>
      <c r="D5533">
        <v>91126.639782642902</v>
      </c>
      <c r="E5533">
        <v>91126.639782642902</v>
      </c>
      <c r="F5533">
        <v>0</v>
      </c>
      <c r="G5533">
        <v>0</v>
      </c>
      <c r="H5533">
        <v>0</v>
      </c>
      <c r="I5533">
        <v>0</v>
      </c>
    </row>
    <row r="5534" spans="1:9" x14ac:dyDescent="0.25">
      <c r="A5534">
        <v>279.98899255432502</v>
      </c>
      <c r="B5534">
        <v>-209.882479830709</v>
      </c>
      <c r="C5534">
        <v>-8937.5439799863998</v>
      </c>
      <c r="D5534">
        <v>90793.539948710299</v>
      </c>
      <c r="E5534">
        <v>90793.539948710299</v>
      </c>
      <c r="F5534">
        <v>0</v>
      </c>
      <c r="G5534">
        <v>0</v>
      </c>
      <c r="H5534">
        <v>0</v>
      </c>
      <c r="I5534">
        <v>0</v>
      </c>
    </row>
    <row r="5535" spans="1:9" x14ac:dyDescent="0.25">
      <c r="A5535">
        <v>280.11537808025099</v>
      </c>
      <c r="B5535">
        <v>-210.095471168703</v>
      </c>
      <c r="C5535">
        <v>-8935.7662809892809</v>
      </c>
      <c r="D5535">
        <v>90459.938673869794</v>
      </c>
      <c r="E5535">
        <v>90459.938673869794</v>
      </c>
      <c r="F5535">
        <v>0</v>
      </c>
      <c r="G5535">
        <v>0</v>
      </c>
      <c r="H5535">
        <v>0</v>
      </c>
      <c r="I5535">
        <v>0</v>
      </c>
    </row>
    <row r="5536" spans="1:9" x14ac:dyDescent="0.25">
      <c r="A5536">
        <v>280.24182618111001</v>
      </c>
      <c r="B5536">
        <v>-210.308363048655</v>
      </c>
      <c r="C5536">
        <v>-8933.9904382204495</v>
      </c>
      <c r="D5536">
        <v>90125.8448058551</v>
      </c>
      <c r="E5536">
        <v>90125.8448058551</v>
      </c>
      <c r="F5536">
        <v>0</v>
      </c>
      <c r="G5536">
        <v>0</v>
      </c>
      <c r="H5536">
        <v>0</v>
      </c>
      <c r="I5536">
        <v>0</v>
      </c>
    </row>
    <row r="5537" spans="1:9" x14ac:dyDescent="0.25">
      <c r="A5537">
        <v>280.368336897858</v>
      </c>
      <c r="B5537">
        <v>-210.52115500634801</v>
      </c>
      <c r="C5537">
        <v>-8932.21645638474</v>
      </c>
      <c r="D5537">
        <v>89791.267198378802</v>
      </c>
      <c r="E5537">
        <v>89791.267198378802</v>
      </c>
      <c r="F5537">
        <v>0</v>
      </c>
      <c r="G5537">
        <v>0</v>
      </c>
      <c r="H5537">
        <v>0</v>
      </c>
      <c r="I5537">
        <v>0</v>
      </c>
    </row>
    <row r="5538" spans="1:9" x14ac:dyDescent="0.25">
      <c r="A5538">
        <v>280.49491027147701</v>
      </c>
      <c r="B5538">
        <v>-210.73384657624399</v>
      </c>
      <c r="C5538">
        <v>-8930.4443402139696</v>
      </c>
      <c r="D5538">
        <v>89456.214721179</v>
      </c>
      <c r="E5538">
        <v>89456.214721179</v>
      </c>
      <c r="F5538">
        <v>0</v>
      </c>
      <c r="G5538">
        <v>0</v>
      </c>
      <c r="H5538">
        <v>0</v>
      </c>
      <c r="I5538">
        <v>0</v>
      </c>
    </row>
    <row r="5539" spans="1:9" x14ac:dyDescent="0.25">
      <c r="A5539">
        <v>280.62154634266801</v>
      </c>
      <c r="B5539">
        <v>-210.946437294162</v>
      </c>
      <c r="C5539">
        <v>-8928.6740944394005</v>
      </c>
      <c r="D5539">
        <v>89120.696251630594</v>
      </c>
      <c r="E5539">
        <v>89120.696251630594</v>
      </c>
      <c r="F5539">
        <v>0</v>
      </c>
      <c r="G5539">
        <v>0</v>
      </c>
      <c r="H5539">
        <v>0</v>
      </c>
      <c r="I5539">
        <v>0</v>
      </c>
    </row>
    <row r="5540" spans="1:9" x14ac:dyDescent="0.25">
      <c r="A5540">
        <v>280.74824515233701</v>
      </c>
      <c r="B5540">
        <v>-211.15892669450699</v>
      </c>
      <c r="C5540">
        <v>-8926.9057238241694</v>
      </c>
      <c r="D5540">
        <v>88784.720682982006</v>
      </c>
      <c r="E5540">
        <v>88784.720682982006</v>
      </c>
      <c r="F5540">
        <v>0</v>
      </c>
      <c r="G5540">
        <v>0</v>
      </c>
      <c r="H5540">
        <v>0</v>
      </c>
      <c r="I5540">
        <v>0</v>
      </c>
    </row>
    <row r="5541" spans="1:9" x14ac:dyDescent="0.25">
      <c r="A5541">
        <v>280.87500674119002</v>
      </c>
      <c r="B5541">
        <v>-211.371314312301</v>
      </c>
      <c r="C5541">
        <v>-8925.1392331473598</v>
      </c>
      <c r="D5541">
        <v>88448.296915507395</v>
      </c>
      <c r="E5541">
        <v>88448.296915507395</v>
      </c>
      <c r="F5541">
        <v>0</v>
      </c>
      <c r="G5541">
        <v>0</v>
      </c>
      <c r="H5541">
        <v>0</v>
      </c>
      <c r="I5541">
        <v>0</v>
      </c>
    </row>
    <row r="5542" spans="1:9" x14ac:dyDescent="0.25">
      <c r="A5542">
        <v>281.00183115002</v>
      </c>
      <c r="B5542">
        <v>-211.583599681744</v>
      </c>
      <c r="C5542">
        <v>-8923.3746271950004</v>
      </c>
      <c r="D5542">
        <v>88111.433864615799</v>
      </c>
      <c r="E5542">
        <v>88111.433864615799</v>
      </c>
      <c r="F5542">
        <v>0</v>
      </c>
      <c r="G5542">
        <v>0</v>
      </c>
      <c r="H5542">
        <v>0</v>
      </c>
      <c r="I5542">
        <v>0</v>
      </c>
    </row>
    <row r="5543" spans="1:9" x14ac:dyDescent="0.25">
      <c r="A5543">
        <v>281.12871841941899</v>
      </c>
      <c r="B5543">
        <v>-211.795782337535</v>
      </c>
      <c r="C5543">
        <v>-8921.6119107871491</v>
      </c>
      <c r="D5543">
        <v>87774.140449929604</v>
      </c>
      <c r="E5543">
        <v>87774.140449929604</v>
      </c>
      <c r="F5543">
        <v>0</v>
      </c>
      <c r="G5543">
        <v>0</v>
      </c>
      <c r="H5543">
        <v>0</v>
      </c>
      <c r="I5543">
        <v>0</v>
      </c>
    </row>
    <row r="5544" spans="1:9" x14ac:dyDescent="0.25">
      <c r="A5544">
        <v>281.255668590124</v>
      </c>
      <c r="B5544">
        <v>-212.007861813712</v>
      </c>
      <c r="C5544">
        <v>-8919.8510887390894</v>
      </c>
      <c r="D5544">
        <v>87436.425606860605</v>
      </c>
      <c r="E5544">
        <v>87436.425606860605</v>
      </c>
      <c r="F5544">
        <v>0</v>
      </c>
      <c r="G5544">
        <v>0</v>
      </c>
      <c r="H5544">
        <v>0</v>
      </c>
      <c r="I5544">
        <v>0</v>
      </c>
    </row>
    <row r="5545" spans="1:9" x14ac:dyDescent="0.25">
      <c r="A5545">
        <v>281.38268170265599</v>
      </c>
      <c r="B5545">
        <v>-212.21983764444801</v>
      </c>
      <c r="C5545">
        <v>-8918.0921659036503</v>
      </c>
      <c r="D5545">
        <v>87098.298279393202</v>
      </c>
      <c r="E5545">
        <v>87098.298279393202</v>
      </c>
      <c r="F5545">
        <v>0</v>
      </c>
      <c r="G5545">
        <v>0</v>
      </c>
      <c r="H5545">
        <v>0</v>
      </c>
      <c r="I5545">
        <v>0</v>
      </c>
    </row>
    <row r="5546" spans="1:9" x14ac:dyDescent="0.25">
      <c r="A5546">
        <v>281.50975779762803</v>
      </c>
      <c r="B5546">
        <v>-212.431709363652</v>
      </c>
      <c r="C5546">
        <v>-8916.3351471301594</v>
      </c>
      <c r="D5546">
        <v>86759.7674187058</v>
      </c>
      <c r="E5546">
        <v>86759.7674187058</v>
      </c>
      <c r="F5546">
        <v>0</v>
      </c>
      <c r="G5546">
        <v>0</v>
      </c>
      <c r="H5546">
        <v>0</v>
      </c>
      <c r="I5546">
        <v>0</v>
      </c>
    </row>
    <row r="5547" spans="1:9" x14ac:dyDescent="0.25">
      <c r="A5547">
        <v>281.63689691557403</v>
      </c>
      <c r="B5547">
        <v>-212.64347650478999</v>
      </c>
      <c r="C5547">
        <v>-8914.5800373053808</v>
      </c>
      <c r="D5547">
        <v>86420.841988737695</v>
      </c>
      <c r="E5547">
        <v>86420.841988737695</v>
      </c>
      <c r="F5547">
        <v>0</v>
      </c>
      <c r="G5547">
        <v>0</v>
      </c>
      <c r="H5547">
        <v>0</v>
      </c>
      <c r="I5547">
        <v>0</v>
      </c>
    </row>
    <row r="5548" spans="1:9" x14ac:dyDescent="0.25">
      <c r="A5548">
        <v>281.764099096964</v>
      </c>
      <c r="B5548">
        <v>-212.855138602343</v>
      </c>
      <c r="C5548">
        <v>-8912.8268413098704</v>
      </c>
      <c r="D5548">
        <v>86081.530961703407</v>
      </c>
      <c r="E5548">
        <v>86081.530961703407</v>
      </c>
      <c r="F5548">
        <v>0</v>
      </c>
      <c r="G5548">
        <v>0</v>
      </c>
      <c r="H5548">
        <v>0</v>
      </c>
      <c r="I5548">
        <v>0</v>
      </c>
    </row>
    <row r="5549" spans="1:9" x14ac:dyDescent="0.25">
      <c r="A5549">
        <v>281.89136438225597</v>
      </c>
      <c r="B5549">
        <v>-213.06669518882001</v>
      </c>
      <c r="C5549">
        <v>-8911.0755640581901</v>
      </c>
      <c r="D5549">
        <v>85741.843317122504</v>
      </c>
      <c r="E5549">
        <v>85741.843317122504</v>
      </c>
      <c r="F5549">
        <v>0</v>
      </c>
      <c r="G5549">
        <v>0</v>
      </c>
      <c r="H5549">
        <v>0</v>
      </c>
      <c r="I5549">
        <v>0</v>
      </c>
    </row>
    <row r="5550" spans="1:9" x14ac:dyDescent="0.25">
      <c r="A5550">
        <v>282.01869281188402</v>
      </c>
      <c r="B5550">
        <v>-213.27814579823101</v>
      </c>
      <c r="C5550">
        <v>-8909.3262104727801</v>
      </c>
      <c r="D5550">
        <v>85401.788043791006</v>
      </c>
      <c r="E5550">
        <v>85401.788043791006</v>
      </c>
      <c r="F5550">
        <v>0</v>
      </c>
      <c r="G5550">
        <v>0</v>
      </c>
      <c r="H5550">
        <v>0</v>
      </c>
      <c r="I5550">
        <v>0</v>
      </c>
    </row>
    <row r="5551" spans="1:9" x14ac:dyDescent="0.25">
      <c r="A5551">
        <v>282.14608442608699</v>
      </c>
      <c r="B5551">
        <v>-213.48948996374</v>
      </c>
      <c r="C5551">
        <v>-8907.5787854930804</v>
      </c>
      <c r="D5551">
        <v>85061.374139175401</v>
      </c>
      <c r="E5551">
        <v>85061.374139175401</v>
      </c>
      <c r="F5551">
        <v>0</v>
      </c>
      <c r="G5551">
        <v>0</v>
      </c>
      <c r="H5551">
        <v>0</v>
      </c>
      <c r="I5551">
        <v>0</v>
      </c>
    </row>
    <row r="5552" spans="1:9" x14ac:dyDescent="0.25">
      <c r="A5552">
        <v>282.27353926531401</v>
      </c>
      <c r="B5552">
        <v>-213.70072721834501</v>
      </c>
      <c r="C5552">
        <v>-8905.8332940678392</v>
      </c>
      <c r="D5552">
        <v>84720.610608585295</v>
      </c>
      <c r="E5552">
        <v>84720.610608585295</v>
      </c>
      <c r="F5552">
        <v>0</v>
      </c>
      <c r="G5552">
        <v>0</v>
      </c>
      <c r="H5552">
        <v>0</v>
      </c>
      <c r="I5552">
        <v>0</v>
      </c>
    </row>
    <row r="5553" spans="1:9" x14ac:dyDescent="0.25">
      <c r="A5553">
        <v>282.40105736979399</v>
      </c>
      <c r="B5553">
        <v>-213.91185709573199</v>
      </c>
      <c r="C5553">
        <v>-8904.0897411732294</v>
      </c>
      <c r="D5553">
        <v>84379.506463568396</v>
      </c>
      <c r="E5553">
        <v>84379.506463568396</v>
      </c>
      <c r="F5553">
        <v>0</v>
      </c>
      <c r="G5553">
        <v>0</v>
      </c>
      <c r="H5553">
        <v>0</v>
      </c>
      <c r="I5553">
        <v>0</v>
      </c>
    </row>
    <row r="5554" spans="1:9" x14ac:dyDescent="0.25">
      <c r="A5554">
        <v>282.52863877976802</v>
      </c>
      <c r="B5554">
        <v>-214.12287912794699</v>
      </c>
      <c r="C5554">
        <v>-8902.3481317922397</v>
      </c>
      <c r="D5554">
        <v>84038.070727440601</v>
      </c>
      <c r="E5554">
        <v>84038.070727440601</v>
      </c>
      <c r="F5554">
        <v>0</v>
      </c>
      <c r="G5554">
        <v>0</v>
      </c>
      <c r="H5554">
        <v>0</v>
      </c>
      <c r="I5554">
        <v>0</v>
      </c>
    </row>
    <row r="5555" spans="1:9" x14ac:dyDescent="0.25">
      <c r="A5555">
        <v>282.65628353544099</v>
      </c>
      <c r="B5555">
        <v>-214.333792848656</v>
      </c>
      <c r="C5555">
        <v>-8900.60847092314</v>
      </c>
      <c r="D5555">
        <v>83696.312426600198</v>
      </c>
      <c r="E5555">
        <v>83696.312426600198</v>
      </c>
      <c r="F5555">
        <v>0</v>
      </c>
      <c r="G5555">
        <v>0</v>
      </c>
      <c r="H5555">
        <v>0</v>
      </c>
      <c r="I5555">
        <v>0</v>
      </c>
    </row>
    <row r="5556" spans="1:9" x14ac:dyDescent="0.25">
      <c r="A5556">
        <v>282.78399167699399</v>
      </c>
      <c r="B5556">
        <v>-214.544597790479</v>
      </c>
      <c r="C5556">
        <v>-8898.8707635837</v>
      </c>
      <c r="D5556">
        <v>83354.240594673101</v>
      </c>
      <c r="E5556">
        <v>83354.240594673101</v>
      </c>
      <c r="F5556">
        <v>0</v>
      </c>
      <c r="G5556">
        <v>0</v>
      </c>
      <c r="H5556">
        <v>0</v>
      </c>
      <c r="I5556">
        <v>0</v>
      </c>
    </row>
    <row r="5557" spans="1:9" x14ac:dyDescent="0.25">
      <c r="A5557">
        <v>282.91176324449702</v>
      </c>
      <c r="B5557">
        <v>-214.755293485865</v>
      </c>
      <c r="C5557">
        <v>-8897.1350148041092</v>
      </c>
      <c r="D5557">
        <v>83011.864272792896</v>
      </c>
      <c r="E5557">
        <v>83011.864272792896</v>
      </c>
      <c r="F5557">
        <v>0</v>
      </c>
      <c r="G5557">
        <v>0</v>
      </c>
      <c r="H5557">
        <v>0</v>
      </c>
      <c r="I5557">
        <v>0</v>
      </c>
    </row>
    <row r="5558" spans="1:9" x14ac:dyDescent="0.25">
      <c r="A5558">
        <v>283.03959827809803</v>
      </c>
      <c r="B5558">
        <v>-214.96587946737199</v>
      </c>
      <c r="C5558">
        <v>-8895.4012296267592</v>
      </c>
      <c r="D5558">
        <v>82669.192509669301</v>
      </c>
      <c r="E5558">
        <v>82669.192509669301</v>
      </c>
      <c r="F5558">
        <v>0</v>
      </c>
      <c r="G5558">
        <v>0</v>
      </c>
      <c r="H5558">
        <v>0</v>
      </c>
      <c r="I5558">
        <v>0</v>
      </c>
    </row>
    <row r="5559" spans="1:9" x14ac:dyDescent="0.25">
      <c r="A5559">
        <v>283.16749681771103</v>
      </c>
      <c r="B5559">
        <v>-215.17635526827701</v>
      </c>
      <c r="C5559">
        <v>-8893.6694131049098</v>
      </c>
      <c r="D5559">
        <v>82326.234357625595</v>
      </c>
      <c r="E5559">
        <v>82326.234357625595</v>
      </c>
      <c r="F5559">
        <v>0</v>
      </c>
      <c r="G5559">
        <v>0</v>
      </c>
      <c r="H5559">
        <v>0</v>
      </c>
      <c r="I5559">
        <v>0</v>
      </c>
    </row>
    <row r="5560" spans="1:9" x14ac:dyDescent="0.25">
      <c r="A5560">
        <v>283.295458903434</v>
      </c>
      <c r="B5560">
        <v>-215.38672042041699</v>
      </c>
      <c r="C5560">
        <v>-8891.9395703238697</v>
      </c>
      <c r="D5560">
        <v>81982.998877102305</v>
      </c>
      <c r="E5560">
        <v>81982.998877102305</v>
      </c>
      <c r="F5560">
        <v>0</v>
      </c>
      <c r="G5560">
        <v>0</v>
      </c>
      <c r="H5560">
        <v>0</v>
      </c>
      <c r="I5560">
        <v>0</v>
      </c>
    </row>
    <row r="5561" spans="1:9" x14ac:dyDescent="0.25">
      <c r="A5561">
        <v>283.423484575212</v>
      </c>
      <c r="B5561">
        <v>-215.59697445609601</v>
      </c>
      <c r="C5561">
        <v>-8890.2117063613205</v>
      </c>
      <c r="D5561">
        <v>81639.495131271906</v>
      </c>
      <c r="E5561">
        <v>81639.495131271906</v>
      </c>
      <c r="F5561">
        <v>0</v>
      </c>
      <c r="G5561">
        <v>0</v>
      </c>
      <c r="H5561">
        <v>0</v>
      </c>
      <c r="I5561">
        <v>0</v>
      </c>
    </row>
    <row r="5562" spans="1:9" x14ac:dyDescent="0.25">
      <c r="A5562">
        <v>283.55157387290899</v>
      </c>
      <c r="B5562">
        <v>-215.80711690826399</v>
      </c>
      <c r="C5562">
        <v>-8888.4858263215701</v>
      </c>
      <c r="D5562">
        <v>81295.732191049596</v>
      </c>
      <c r="E5562">
        <v>81295.732191049596</v>
      </c>
      <c r="F5562">
        <v>0</v>
      </c>
      <c r="G5562">
        <v>0</v>
      </c>
      <c r="H5562">
        <v>0</v>
      </c>
      <c r="I5562">
        <v>0</v>
      </c>
    </row>
    <row r="5563" spans="1:9" x14ac:dyDescent="0.25">
      <c r="A5563">
        <v>283.67972683640397</v>
      </c>
      <c r="B5563">
        <v>-216.01714730916899</v>
      </c>
      <c r="C5563">
        <v>-8886.76193531428</v>
      </c>
      <c r="D5563">
        <v>80951.719132585902</v>
      </c>
      <c r="E5563">
        <v>80951.719132585902</v>
      </c>
      <c r="F5563">
        <v>0</v>
      </c>
      <c r="G5563">
        <v>0</v>
      </c>
      <c r="H5563">
        <v>0</v>
      </c>
      <c r="I5563">
        <v>0</v>
      </c>
    </row>
    <row r="5564" spans="1:9" x14ac:dyDescent="0.25">
      <c r="A5564">
        <v>283.80794350552299</v>
      </c>
      <c r="B5564">
        <v>-216.22706519080401</v>
      </c>
      <c r="C5564">
        <v>-8885.0400384778404</v>
      </c>
      <c r="D5564">
        <v>80607.465032832799</v>
      </c>
      <c r="E5564">
        <v>80607.465032832799</v>
      </c>
      <c r="F5564">
        <v>0</v>
      </c>
      <c r="G5564">
        <v>0</v>
      </c>
      <c r="H5564">
        <v>0</v>
      </c>
      <c r="I5564">
        <v>0</v>
      </c>
    </row>
    <row r="5565" spans="1:9" x14ac:dyDescent="0.25">
      <c r="A5565">
        <v>283.93622392011901</v>
      </c>
      <c r="B5565">
        <v>-216.43687008550199</v>
      </c>
      <c r="C5565">
        <v>-8883.3201409407702</v>
      </c>
      <c r="D5565">
        <v>80262.978979022999</v>
      </c>
      <c r="E5565">
        <v>80262.978979022999</v>
      </c>
      <c r="F5565">
        <v>0</v>
      </c>
      <c r="G5565">
        <v>0</v>
      </c>
      <c r="H5565">
        <v>0</v>
      </c>
      <c r="I5565">
        <v>0</v>
      </c>
    </row>
    <row r="5566" spans="1:9" x14ac:dyDescent="0.25">
      <c r="A5566">
        <v>284.06456811979501</v>
      </c>
      <c r="B5566">
        <v>-216.64656152616701</v>
      </c>
      <c r="C5566">
        <v>-8881.6022478726009</v>
      </c>
      <c r="D5566">
        <v>79918.270057438407</v>
      </c>
      <c r="E5566">
        <v>79918.270057438407</v>
      </c>
      <c r="F5566">
        <v>0</v>
      </c>
      <c r="G5566">
        <v>0</v>
      </c>
      <c r="H5566">
        <v>0</v>
      </c>
      <c r="I5566">
        <v>0</v>
      </c>
    </row>
    <row r="5567" spans="1:9" x14ac:dyDescent="0.25">
      <c r="A5567">
        <v>284.192976144395</v>
      </c>
      <c r="B5567">
        <v>-216.85613904389399</v>
      </c>
      <c r="C5567">
        <v>-8879.8863644337798</v>
      </c>
      <c r="D5567">
        <v>79573.347359272695</v>
      </c>
      <c r="E5567">
        <v>79573.347359272695</v>
      </c>
      <c r="F5567">
        <v>0</v>
      </c>
      <c r="G5567">
        <v>0</v>
      </c>
      <c r="H5567">
        <v>0</v>
      </c>
      <c r="I5567">
        <v>0</v>
      </c>
    </row>
    <row r="5568" spans="1:9" x14ac:dyDescent="0.25">
      <c r="A5568">
        <v>284.32144803349797</v>
      </c>
      <c r="B5568">
        <v>-217.065602171763</v>
      </c>
      <c r="C5568">
        <v>-8878.1724958039595</v>
      </c>
      <c r="D5568">
        <v>79228.219981988805</v>
      </c>
      <c r="E5568">
        <v>79228.219981988805</v>
      </c>
      <c r="F5568">
        <v>0</v>
      </c>
      <c r="G5568">
        <v>0</v>
      </c>
      <c r="H5568">
        <v>0</v>
      </c>
      <c r="I5568">
        <v>0</v>
      </c>
    </row>
    <row r="5569" spans="1:9" x14ac:dyDescent="0.25">
      <c r="A5569">
        <v>284.44998382665602</v>
      </c>
      <c r="B5569">
        <v>-217.274950441681</v>
      </c>
      <c r="C5569">
        <v>-8876.4606471817897</v>
      </c>
      <c r="D5569">
        <v>78882.897022507197</v>
      </c>
      <c r="E5569">
        <v>78882.897022507197</v>
      </c>
      <c r="F5569">
        <v>0</v>
      </c>
      <c r="G5569">
        <v>0</v>
      </c>
      <c r="H5569">
        <v>0</v>
      </c>
      <c r="I5569">
        <v>0</v>
      </c>
    </row>
    <row r="5570" spans="1:9" x14ac:dyDescent="0.25">
      <c r="A5570">
        <v>284.57858356358599</v>
      </c>
      <c r="B5570">
        <v>-217.484183385629</v>
      </c>
      <c r="C5570">
        <v>-8874.7508237716902</v>
      </c>
      <c r="D5570">
        <v>78537.387585566801</v>
      </c>
      <c r="E5570">
        <v>78537.387585566801</v>
      </c>
      <c r="F5570">
        <v>0</v>
      </c>
      <c r="G5570">
        <v>0</v>
      </c>
      <c r="H5570">
        <v>0</v>
      </c>
      <c r="I5570">
        <v>0</v>
      </c>
    </row>
    <row r="5571" spans="1:9" x14ac:dyDescent="0.25">
      <c r="A5571">
        <v>284.70724728372102</v>
      </c>
      <c r="B5571">
        <v>-217.69330053618501</v>
      </c>
      <c r="C5571">
        <v>-8873.0430307964307</v>
      </c>
      <c r="D5571">
        <v>78191.700772471799</v>
      </c>
      <c r="E5571">
        <v>78191.700772471799</v>
      </c>
      <c r="F5571">
        <v>0</v>
      </c>
      <c r="G5571">
        <v>0</v>
      </c>
      <c r="H5571">
        <v>0</v>
      </c>
      <c r="I5571">
        <v>0</v>
      </c>
    </row>
    <row r="5572" spans="1:9" x14ac:dyDescent="0.25">
      <c r="A5572">
        <v>284.83597502663002</v>
      </c>
      <c r="B5572">
        <v>-217.90230142499101</v>
      </c>
      <c r="C5572">
        <v>-8871.3372734785407</v>
      </c>
      <c r="D5572">
        <v>77845.845693217605</v>
      </c>
      <c r="E5572">
        <v>77845.845693217605</v>
      </c>
      <c r="F5572">
        <v>0</v>
      </c>
      <c r="G5572">
        <v>0</v>
      </c>
      <c r="H5572">
        <v>0</v>
      </c>
      <c r="I5572">
        <v>0</v>
      </c>
    </row>
    <row r="5573" spans="1:9" x14ac:dyDescent="0.25">
      <c r="A5573">
        <v>284.96476683169499</v>
      </c>
      <c r="B5573">
        <v>-218.111185584878</v>
      </c>
      <c r="C5573">
        <v>-8869.6335570706105</v>
      </c>
      <c r="D5573">
        <v>77499.831455594802</v>
      </c>
      <c r="E5573">
        <v>77499.831455594802</v>
      </c>
      <c r="F5573">
        <v>0</v>
      </c>
      <c r="G5573">
        <v>0</v>
      </c>
      <c r="H5573">
        <v>0</v>
      </c>
      <c r="I5573">
        <v>0</v>
      </c>
    </row>
    <row r="5574" spans="1:9" x14ac:dyDescent="0.25">
      <c r="A5574">
        <v>285.09362273831499</v>
      </c>
      <c r="B5574">
        <v>-218.319952547535</v>
      </c>
      <c r="C5574">
        <v>-8867.9318868228893</v>
      </c>
      <c r="D5574">
        <v>77153.667171983601</v>
      </c>
      <c r="E5574">
        <v>77153.667171983601</v>
      </c>
      <c r="F5574">
        <v>0</v>
      </c>
      <c r="G5574">
        <v>0</v>
      </c>
      <c r="H5574">
        <v>0</v>
      </c>
      <c r="I5574">
        <v>0</v>
      </c>
    </row>
    <row r="5575" spans="1:9" x14ac:dyDescent="0.25">
      <c r="A5575">
        <v>285.22254278584802</v>
      </c>
      <c r="B5575">
        <v>-218.52860184541399</v>
      </c>
      <c r="C5575">
        <v>-8866.2322680090492</v>
      </c>
      <c r="D5575">
        <v>76807.361953024199</v>
      </c>
      <c r="E5575">
        <v>76807.361953024199</v>
      </c>
      <c r="F5575">
        <v>0</v>
      </c>
      <c r="G5575">
        <v>0</v>
      </c>
      <c r="H5575">
        <v>0</v>
      </c>
      <c r="I5575">
        <v>0</v>
      </c>
    </row>
    <row r="5576" spans="1:9" x14ac:dyDescent="0.25">
      <c r="A5576">
        <v>285.35152701362102</v>
      </c>
      <c r="B5576">
        <v>-218.73713301105099</v>
      </c>
      <c r="C5576">
        <v>-8864.5347059027208</v>
      </c>
      <c r="D5576">
        <v>76460.924914796706</v>
      </c>
      <c r="E5576">
        <v>76460.924914796706</v>
      </c>
      <c r="F5576">
        <v>0</v>
      </c>
      <c r="G5576">
        <v>0</v>
      </c>
      <c r="H5576">
        <v>0</v>
      </c>
      <c r="I5576">
        <v>0</v>
      </c>
    </row>
    <row r="5577" spans="1:9" x14ac:dyDescent="0.25">
      <c r="A5577">
        <v>285.48057546095498</v>
      </c>
      <c r="B5577">
        <v>-218.94554557597999</v>
      </c>
      <c r="C5577">
        <v>-8862.8392057987894</v>
      </c>
      <c r="D5577">
        <v>76114.365170396501</v>
      </c>
      <c r="E5577">
        <v>76114.365170396501</v>
      </c>
      <c r="F5577">
        <v>0</v>
      </c>
      <c r="G5577">
        <v>0</v>
      </c>
      <c r="H5577">
        <v>0</v>
      </c>
      <c r="I5577">
        <v>0</v>
      </c>
    </row>
    <row r="5578" spans="1:9" x14ac:dyDescent="0.25">
      <c r="A5578">
        <v>285.60968816704099</v>
      </c>
      <c r="B5578">
        <v>-219.15383907322999</v>
      </c>
      <c r="C5578">
        <v>-8861.1457729951308</v>
      </c>
      <c r="D5578">
        <v>75767.691840101194</v>
      </c>
      <c r="E5578">
        <v>75767.691840101194</v>
      </c>
      <c r="F5578">
        <v>0</v>
      </c>
      <c r="G5578">
        <v>0</v>
      </c>
      <c r="H5578">
        <v>0</v>
      </c>
      <c r="I5578">
        <v>0</v>
      </c>
    </row>
    <row r="5579" spans="1:9" x14ac:dyDescent="0.25">
      <c r="A5579">
        <v>285.73886517107701</v>
      </c>
      <c r="B5579">
        <v>-219.36201303492999</v>
      </c>
      <c r="C5579">
        <v>-8859.4544128061898</v>
      </c>
      <c r="D5579">
        <v>75420.914037097406</v>
      </c>
      <c r="E5579">
        <v>75420.914037097406</v>
      </c>
      <c r="F5579">
        <v>0</v>
      </c>
      <c r="G5579">
        <v>0</v>
      </c>
      <c r="H5579">
        <v>0</v>
      </c>
      <c r="I5579">
        <v>0</v>
      </c>
    </row>
    <row r="5580" spans="1:9" x14ac:dyDescent="0.25">
      <c r="A5580">
        <v>285.86810651218502</v>
      </c>
      <c r="B5580">
        <v>-219.570066993631</v>
      </c>
      <c r="C5580">
        <v>-8857.7651305542604</v>
      </c>
      <c r="D5580">
        <v>75074.040879275606</v>
      </c>
      <c r="E5580">
        <v>75074.040879275606</v>
      </c>
      <c r="F5580">
        <v>0</v>
      </c>
      <c r="G5580">
        <v>0</v>
      </c>
      <c r="H5580">
        <v>0</v>
      </c>
      <c r="I5580">
        <v>0</v>
      </c>
    </row>
    <row r="5581" spans="1:9" x14ac:dyDescent="0.25">
      <c r="A5581">
        <v>285.99741222947802</v>
      </c>
      <c r="B5581">
        <v>-219.778000481596</v>
      </c>
      <c r="C5581">
        <v>-8856.0779315746895</v>
      </c>
      <c r="D5581">
        <v>74727.081483731599</v>
      </c>
      <c r="E5581">
        <v>74727.081483731599</v>
      </c>
      <c r="F5581">
        <v>0</v>
      </c>
      <c r="G5581">
        <v>0</v>
      </c>
      <c r="H5581">
        <v>0</v>
      </c>
      <c r="I5581">
        <v>0</v>
      </c>
    </row>
    <row r="5582" spans="1:9" x14ac:dyDescent="0.25">
      <c r="A5582">
        <v>286.12678236200202</v>
      </c>
      <c r="B5582">
        <v>-219.985813031492</v>
      </c>
      <c r="C5582">
        <v>-8854.3928212172905</v>
      </c>
      <c r="D5582">
        <v>74380.044966793997</v>
      </c>
      <c r="E5582">
        <v>74380.044966793997</v>
      </c>
      <c r="F5582">
        <v>0</v>
      </c>
      <c r="G5582">
        <v>0</v>
      </c>
      <c r="H5582">
        <v>0</v>
      </c>
      <c r="I5582">
        <v>0</v>
      </c>
    </row>
    <row r="5583" spans="1:9" x14ac:dyDescent="0.25">
      <c r="A5583">
        <v>286.25621694878203</v>
      </c>
      <c r="B5583">
        <v>-220.193504176077</v>
      </c>
      <c r="C5583">
        <v>-8852.7098048371299</v>
      </c>
      <c r="D5583">
        <v>74032.940446521505</v>
      </c>
      <c r="E5583">
        <v>74032.940446521505</v>
      </c>
      <c r="F5583">
        <v>0</v>
      </c>
      <c r="G5583">
        <v>0</v>
      </c>
      <c r="H5583">
        <v>0</v>
      </c>
      <c r="I5583">
        <v>0</v>
      </c>
    </row>
    <row r="5584" spans="1:9" x14ac:dyDescent="0.25">
      <c r="A5584">
        <v>286.38571602881001</v>
      </c>
      <c r="B5584">
        <v>-220.40107344799699</v>
      </c>
      <c r="C5584">
        <v>-8851.0288877940893</v>
      </c>
      <c r="D5584">
        <v>73685.777035715495</v>
      </c>
      <c r="E5584">
        <v>73685.777035715495</v>
      </c>
      <c r="F5584">
        <v>0</v>
      </c>
      <c r="G5584">
        <v>0</v>
      </c>
      <c r="H5584">
        <v>0</v>
      </c>
      <c r="I5584">
        <v>0</v>
      </c>
    </row>
    <row r="5585" spans="1:9" x14ac:dyDescent="0.25">
      <c r="A5585">
        <v>286.51527964099199</v>
      </c>
      <c r="B5585">
        <v>-220.60852037955399</v>
      </c>
      <c r="C5585">
        <v>-8849.3500754697197</v>
      </c>
      <c r="D5585">
        <v>73338.563848270394</v>
      </c>
      <c r="E5585">
        <v>73338.563848270394</v>
      </c>
      <c r="F5585">
        <v>0</v>
      </c>
      <c r="G5585">
        <v>0</v>
      </c>
      <c r="H5585">
        <v>0</v>
      </c>
      <c r="I5585">
        <v>0</v>
      </c>
    </row>
    <row r="5586" spans="1:9" x14ac:dyDescent="0.25">
      <c r="A5586">
        <v>286.64490782421802</v>
      </c>
      <c r="B5586">
        <v>-220.81584450435801</v>
      </c>
      <c r="C5586">
        <v>-8847.6733732454104</v>
      </c>
      <c r="D5586">
        <v>72991.309999085104</v>
      </c>
      <c r="E5586">
        <v>72991.309999085104</v>
      </c>
      <c r="F5586">
        <v>0</v>
      </c>
      <c r="G5586">
        <v>0</v>
      </c>
      <c r="H5586">
        <v>0</v>
      </c>
      <c r="I5586">
        <v>0</v>
      </c>
    </row>
    <row r="5587" spans="1:9" x14ac:dyDescent="0.25">
      <c r="A5587">
        <v>286.77460061733598</v>
      </c>
      <c r="B5587">
        <v>-221.023045354884</v>
      </c>
      <c r="C5587">
        <v>-8845.9987865226303</v>
      </c>
      <c r="D5587">
        <v>72644.024598618504</v>
      </c>
      <c r="E5587">
        <v>72644.024598618504</v>
      </c>
      <c r="F5587">
        <v>0</v>
      </c>
      <c r="G5587">
        <v>0</v>
      </c>
      <c r="H5587">
        <v>0</v>
      </c>
      <c r="I5587">
        <v>0</v>
      </c>
    </row>
    <row r="5588" spans="1:9" x14ac:dyDescent="0.25">
      <c r="A5588">
        <v>286.90435805911198</v>
      </c>
      <c r="B5588">
        <v>-221.23012246434001</v>
      </c>
      <c r="C5588">
        <v>-8844.3263207049004</v>
      </c>
      <c r="D5588">
        <v>72296.716754305497</v>
      </c>
      <c r="E5588">
        <v>72296.716754305497</v>
      </c>
      <c r="F5588">
        <v>0</v>
      </c>
      <c r="G5588">
        <v>0</v>
      </c>
      <c r="H5588">
        <v>0</v>
      </c>
      <c r="I5588">
        <v>0</v>
      </c>
    </row>
    <row r="5589" spans="1:9" x14ac:dyDescent="0.25">
      <c r="A5589">
        <v>287.03418018831798</v>
      </c>
      <c r="B5589">
        <v>-221.43707536571799</v>
      </c>
      <c r="C5589">
        <v>-8842.6559812060495</v>
      </c>
      <c r="D5589">
        <v>71949.395576986703</v>
      </c>
      <c r="E5589">
        <v>71949.395576986703</v>
      </c>
      <c r="F5589">
        <v>0</v>
      </c>
      <c r="G5589">
        <v>0</v>
      </c>
      <c r="H5589">
        <v>0</v>
      </c>
      <c r="I5589">
        <v>0</v>
      </c>
    </row>
    <row r="5590" spans="1:9" x14ac:dyDescent="0.25">
      <c r="A5590">
        <v>287.16406704363197</v>
      </c>
      <c r="B5590">
        <v>-221.643903592572</v>
      </c>
      <c r="C5590">
        <v>-8840.98777345081</v>
      </c>
      <c r="D5590">
        <v>71602.070169367493</v>
      </c>
      <c r="E5590">
        <v>71602.070169367493</v>
      </c>
      <c r="F5590">
        <v>0</v>
      </c>
      <c r="G5590">
        <v>0</v>
      </c>
      <c r="H5590">
        <v>0</v>
      </c>
      <c r="I5590">
        <v>0</v>
      </c>
    </row>
    <row r="5591" spans="1:9" x14ac:dyDescent="0.25">
      <c r="A5591">
        <v>287.29401866379902</v>
      </c>
      <c r="B5591">
        <v>-221.850606677939</v>
      </c>
      <c r="C5591">
        <v>-8839.3217028727395</v>
      </c>
      <c r="D5591">
        <v>71254.749630976905</v>
      </c>
      <c r="E5591">
        <v>71254.749630976905</v>
      </c>
      <c r="F5591">
        <v>0</v>
      </c>
      <c r="G5591">
        <v>0</v>
      </c>
      <c r="H5591">
        <v>0</v>
      </c>
      <c r="I5591">
        <v>0</v>
      </c>
    </row>
    <row r="5592" spans="1:9" x14ac:dyDescent="0.25">
      <c r="A5592">
        <v>287.42403508734202</v>
      </c>
      <c r="B5592">
        <v>-222.05718415566301</v>
      </c>
      <c r="C5592">
        <v>-8837.6577749105199</v>
      </c>
      <c r="D5592">
        <v>70907.443064677806</v>
      </c>
      <c r="E5592">
        <v>70907.443064677806</v>
      </c>
      <c r="F5592">
        <v>0</v>
      </c>
      <c r="G5592">
        <v>0</v>
      </c>
      <c r="H5592">
        <v>0</v>
      </c>
      <c r="I5592">
        <v>0</v>
      </c>
    </row>
    <row r="5593" spans="1:9" x14ac:dyDescent="0.25">
      <c r="A5593">
        <v>287.55411635292501</v>
      </c>
      <c r="B5593">
        <v>-222.26363555896799</v>
      </c>
      <c r="C5593">
        <v>-8835.9959950189896</v>
      </c>
      <c r="D5593">
        <v>70560.159564931993</v>
      </c>
      <c r="E5593">
        <v>70560.159564931993</v>
      </c>
      <c r="F5593">
        <v>0</v>
      </c>
      <c r="G5593">
        <v>0</v>
      </c>
      <c r="H5593">
        <v>0</v>
      </c>
      <c r="I5593">
        <v>0</v>
      </c>
    </row>
    <row r="5594" spans="1:9" x14ac:dyDescent="0.25">
      <c r="A5594">
        <v>287.68426249899301</v>
      </c>
      <c r="B5594">
        <v>-222.46996042186501</v>
      </c>
      <c r="C5594">
        <v>-8834.3363686507091</v>
      </c>
      <c r="D5594">
        <v>70212.908220979705</v>
      </c>
      <c r="E5594">
        <v>70212.908220979705</v>
      </c>
      <c r="F5594">
        <v>0</v>
      </c>
      <c r="G5594">
        <v>0</v>
      </c>
      <c r="H5594">
        <v>0</v>
      </c>
      <c r="I5594">
        <v>0</v>
      </c>
    </row>
    <row r="5595" spans="1:9" x14ac:dyDescent="0.25">
      <c r="A5595">
        <v>287.81447356405499</v>
      </c>
      <c r="B5595">
        <v>-222.67615827822999</v>
      </c>
      <c r="C5595">
        <v>-8832.6789012784993</v>
      </c>
      <c r="D5595">
        <v>69865.6981260381</v>
      </c>
      <c r="E5595">
        <v>69865.6981260381</v>
      </c>
      <c r="F5595">
        <v>0</v>
      </c>
      <c r="G5595">
        <v>0</v>
      </c>
      <c r="H5595">
        <v>0</v>
      </c>
      <c r="I5595">
        <v>0</v>
      </c>
    </row>
    <row r="5596" spans="1:9" x14ac:dyDescent="0.25">
      <c r="A5596">
        <v>287.94474958659202</v>
      </c>
      <c r="B5596">
        <v>-222.88222866199999</v>
      </c>
      <c r="C5596">
        <v>-8831.0235983839993</v>
      </c>
      <c r="D5596">
        <v>69518.538360287595</v>
      </c>
      <c r="E5596">
        <v>69518.538360287595</v>
      </c>
      <c r="F5596">
        <v>0</v>
      </c>
      <c r="G5596">
        <v>0</v>
      </c>
      <c r="H5596">
        <v>0</v>
      </c>
      <c r="I5596">
        <v>0</v>
      </c>
    </row>
    <row r="5597" spans="1:9" x14ac:dyDescent="0.25">
      <c r="A5597">
        <v>288.07509060498501</v>
      </c>
      <c r="B5597">
        <v>-223.08817110745301</v>
      </c>
      <c r="C5597">
        <v>-8829.37046543832</v>
      </c>
      <c r="D5597">
        <v>69171.438006339595</v>
      </c>
      <c r="E5597">
        <v>69171.438006339595</v>
      </c>
      <c r="F5597">
        <v>0</v>
      </c>
      <c r="G5597">
        <v>0</v>
      </c>
      <c r="H5597">
        <v>0</v>
      </c>
      <c r="I5597">
        <v>0</v>
      </c>
    </row>
    <row r="5598" spans="1:9" x14ac:dyDescent="0.25">
      <c r="A5598">
        <v>288.20549665755499</v>
      </c>
      <c r="B5598">
        <v>-223.29398514879</v>
      </c>
      <c r="C5598">
        <v>-8827.7195079368903</v>
      </c>
      <c r="D5598">
        <v>68824.406136719699</v>
      </c>
      <c r="E5598">
        <v>68824.406136719699</v>
      </c>
      <c r="F5598">
        <v>0</v>
      </c>
      <c r="G5598">
        <v>0</v>
      </c>
      <c r="H5598">
        <v>0</v>
      </c>
      <c r="I5598">
        <v>0</v>
      </c>
    </row>
    <row r="5599" spans="1:9" x14ac:dyDescent="0.25">
      <c r="A5599">
        <v>288.33596778265201</v>
      </c>
      <c r="B5599">
        <v>-223.499670320695</v>
      </c>
      <c r="C5599">
        <v>-8826.0707313782095</v>
      </c>
      <c r="D5599">
        <v>68477.451824877906</v>
      </c>
      <c r="E5599">
        <v>68477.451824877906</v>
      </c>
      <c r="F5599">
        <v>0</v>
      </c>
      <c r="G5599">
        <v>0</v>
      </c>
      <c r="H5599">
        <v>0</v>
      </c>
      <c r="I5599">
        <v>0</v>
      </c>
    </row>
    <row r="5600" spans="1:9" x14ac:dyDescent="0.25">
      <c r="A5600">
        <v>288.46650401850098</v>
      </c>
      <c r="B5600">
        <v>-223.705226157711</v>
      </c>
      <c r="C5600">
        <v>-8824.4241412700103</v>
      </c>
      <c r="D5600">
        <v>68130.584135184894</v>
      </c>
      <c r="E5600">
        <v>68130.584135184894</v>
      </c>
      <c r="F5600">
        <v>0</v>
      </c>
      <c r="G5600">
        <v>0</v>
      </c>
      <c r="H5600">
        <v>0</v>
      </c>
      <c r="I5600">
        <v>0</v>
      </c>
    </row>
    <row r="5601" spans="1:9" x14ac:dyDescent="0.25">
      <c r="A5601">
        <v>288.59710540333202</v>
      </c>
      <c r="B5601">
        <v>-223.91065219455899</v>
      </c>
      <c r="C5601">
        <v>-8822.7797431248291</v>
      </c>
      <c r="D5601">
        <v>67783.812125456403</v>
      </c>
      <c r="E5601">
        <v>67783.812125456403</v>
      </c>
      <c r="F5601">
        <v>0</v>
      </c>
      <c r="G5601">
        <v>0</v>
      </c>
      <c r="H5601">
        <v>0</v>
      </c>
      <c r="I5601">
        <v>0</v>
      </c>
    </row>
    <row r="5602" spans="1:9" x14ac:dyDescent="0.25">
      <c r="A5602">
        <v>288.72777197535402</v>
      </c>
      <c r="B5602">
        <v>-224.115947966514</v>
      </c>
      <c r="C5602">
        <v>-8821.1375424646903</v>
      </c>
      <c r="D5602">
        <v>67437.144852885904</v>
      </c>
      <c r="E5602">
        <v>67437.144852885904</v>
      </c>
      <c r="F5602">
        <v>0</v>
      </c>
      <c r="G5602">
        <v>0</v>
      </c>
      <c r="H5602">
        <v>0</v>
      </c>
      <c r="I5602">
        <v>0</v>
      </c>
    </row>
    <row r="5603" spans="1:9" x14ac:dyDescent="0.25">
      <c r="A5603">
        <v>288.85850377260601</v>
      </c>
      <c r="B5603">
        <v>-224.32111300850499</v>
      </c>
      <c r="C5603">
        <v>-8819.4975448135392</v>
      </c>
      <c r="D5603">
        <v>67090.591364062406</v>
      </c>
      <c r="E5603">
        <v>67090.591364062406</v>
      </c>
      <c r="F5603">
        <v>0</v>
      </c>
      <c r="G5603">
        <v>0</v>
      </c>
      <c r="H5603">
        <v>0</v>
      </c>
      <c r="I5603">
        <v>0</v>
      </c>
    </row>
    <row r="5604" spans="1:9" x14ac:dyDescent="0.25">
      <c r="A5604">
        <v>288.98930083326701</v>
      </c>
      <c r="B5604">
        <v>-224.52614685622001</v>
      </c>
      <c r="C5604">
        <v>-8817.8597557112098</v>
      </c>
      <c r="D5604">
        <v>66744.160700944994</v>
      </c>
      <c r="E5604">
        <v>66744.160700944994</v>
      </c>
      <c r="F5604">
        <v>0</v>
      </c>
      <c r="G5604">
        <v>0</v>
      </c>
      <c r="H5604">
        <v>0</v>
      </c>
      <c r="I5604">
        <v>0</v>
      </c>
    </row>
    <row r="5605" spans="1:9" x14ac:dyDescent="0.25">
      <c r="A5605">
        <v>289.12016319529602</v>
      </c>
      <c r="B5605">
        <v>-224.73104904503199</v>
      </c>
      <c r="C5605">
        <v>-8816.2241806886304</v>
      </c>
      <c r="D5605">
        <v>66397.861899766707</v>
      </c>
      <c r="E5605">
        <v>66397.861899766707</v>
      </c>
      <c r="F5605">
        <v>0</v>
      </c>
      <c r="G5605">
        <v>0</v>
      </c>
      <c r="H5605">
        <v>0</v>
      </c>
      <c r="I5605">
        <v>0</v>
      </c>
    </row>
    <row r="5606" spans="1:9" x14ac:dyDescent="0.25">
      <c r="A5606">
        <v>289.251090896758</v>
      </c>
      <c r="B5606">
        <v>-224.93581911062799</v>
      </c>
      <c r="C5606">
        <v>-8814.5908252956506</v>
      </c>
      <c r="D5606">
        <v>66051.703989583504</v>
      </c>
      <c r="E5606">
        <v>66051.703989583504</v>
      </c>
      <c r="F5606">
        <v>0</v>
      </c>
      <c r="G5606">
        <v>0</v>
      </c>
      <c r="H5606">
        <v>0</v>
      </c>
      <c r="I5606">
        <v>0</v>
      </c>
    </row>
    <row r="5607" spans="1:9" x14ac:dyDescent="0.25">
      <c r="A5607">
        <v>289.38208397552302</v>
      </c>
      <c r="B5607">
        <v>-225.14045658911701</v>
      </c>
      <c r="C5607">
        <v>-8812.9596950913801</v>
      </c>
      <c r="D5607">
        <v>65705.6959911944</v>
      </c>
      <c r="E5607">
        <v>65705.6959911944</v>
      </c>
      <c r="F5607">
        <v>0</v>
      </c>
      <c r="G5607">
        <v>0</v>
      </c>
      <c r="H5607">
        <v>0</v>
      </c>
      <c r="I5607">
        <v>0</v>
      </c>
    </row>
    <row r="5608" spans="1:9" x14ac:dyDescent="0.25">
      <c r="A5608">
        <v>289.513142469549</v>
      </c>
      <c r="B5608">
        <v>-225.34496101688299</v>
      </c>
      <c r="C5608">
        <v>-8811.3307956270492</v>
      </c>
      <c r="D5608">
        <v>65359.846920520802</v>
      </c>
      <c r="E5608">
        <v>65359.846920520802</v>
      </c>
      <c r="F5608">
        <v>0</v>
      </c>
      <c r="G5608">
        <v>0</v>
      </c>
      <c r="H5608">
        <v>0</v>
      </c>
      <c r="I5608">
        <v>0</v>
      </c>
    </row>
    <row r="5609" spans="1:9" x14ac:dyDescent="0.25">
      <c r="A5609">
        <v>289.64426641667802</v>
      </c>
      <c r="B5609">
        <v>-225.549331930031</v>
      </c>
      <c r="C5609">
        <v>-8809.7041324712009</v>
      </c>
      <c r="D5609">
        <v>65014.165783578901</v>
      </c>
      <c r="E5609">
        <v>65014.165783578901</v>
      </c>
      <c r="F5609">
        <v>0</v>
      </c>
      <c r="G5609">
        <v>0</v>
      </c>
      <c r="H5609">
        <v>0</v>
      </c>
      <c r="I5609">
        <v>0</v>
      </c>
    </row>
    <row r="5610" spans="1:9" x14ac:dyDescent="0.25">
      <c r="A5610">
        <v>289.77545585465998</v>
      </c>
      <c r="B5610">
        <v>-225.75356886537099</v>
      </c>
      <c r="C5610">
        <v>-8808.0797111915199</v>
      </c>
      <c r="D5610">
        <v>64668.661579469503</v>
      </c>
      <c r="E5610">
        <v>64668.661579469503</v>
      </c>
      <c r="F5610">
        <v>0</v>
      </c>
      <c r="G5610">
        <v>0</v>
      </c>
      <c r="H5610">
        <v>0</v>
      </c>
      <c r="I5610">
        <v>0</v>
      </c>
    </row>
    <row r="5611" spans="1:9" x14ac:dyDescent="0.25">
      <c r="A5611">
        <v>289.90671082134497</v>
      </c>
      <c r="B5611">
        <v>-225.957671359447</v>
      </c>
      <c r="C5611">
        <v>-8806.4575373637999</v>
      </c>
      <c r="D5611">
        <v>64323.343301754197</v>
      </c>
      <c r="E5611">
        <v>64323.343301754197</v>
      </c>
      <c r="F5611">
        <v>0</v>
      </c>
      <c r="G5611">
        <v>0</v>
      </c>
      <c r="H5611">
        <v>0</v>
      </c>
      <c r="I5611">
        <v>0</v>
      </c>
    </row>
    <row r="5612" spans="1:9" x14ac:dyDescent="0.25">
      <c r="A5612">
        <v>290.03803135436902</v>
      </c>
      <c r="B5612">
        <v>-226.16163895008</v>
      </c>
      <c r="C5612">
        <v>-8804.8376165708596</v>
      </c>
      <c r="D5612">
        <v>63978.219930527201</v>
      </c>
      <c r="E5612">
        <v>63978.219930527201</v>
      </c>
      <c r="F5612">
        <v>0</v>
      </c>
      <c r="G5612">
        <v>0</v>
      </c>
      <c r="H5612">
        <v>0</v>
      </c>
      <c r="I5612">
        <v>0</v>
      </c>
    </row>
    <row r="5613" spans="1:9" x14ac:dyDescent="0.25">
      <c r="A5613">
        <v>290.16941749145798</v>
      </c>
      <c r="B5613">
        <v>-226.36547117385001</v>
      </c>
      <c r="C5613">
        <v>-8803.2199543963798</v>
      </c>
      <c r="D5613">
        <v>63633.300439863699</v>
      </c>
      <c r="E5613">
        <v>63633.300439863699</v>
      </c>
      <c r="F5613">
        <v>0</v>
      </c>
      <c r="G5613">
        <v>0</v>
      </c>
      <c r="H5613">
        <v>0</v>
      </c>
      <c r="I5613">
        <v>0</v>
      </c>
    </row>
    <row r="5614" spans="1:9" x14ac:dyDescent="0.25">
      <c r="A5614">
        <v>290.30086927024001</v>
      </c>
      <c r="B5614">
        <v>-226.56916756865701</v>
      </c>
      <c r="C5614">
        <v>-8801.6045564300093</v>
      </c>
      <c r="D5614">
        <v>63288.593798187598</v>
      </c>
      <c r="E5614">
        <v>63288.593798187598</v>
      </c>
      <c r="F5614">
        <v>0</v>
      </c>
      <c r="G5614">
        <v>0</v>
      </c>
      <c r="H5614">
        <v>0</v>
      </c>
      <c r="I5614">
        <v>0</v>
      </c>
    </row>
    <row r="5615" spans="1:9" x14ac:dyDescent="0.25">
      <c r="A5615">
        <v>290.43238672826499</v>
      </c>
      <c r="B5615">
        <v>-226.77272767231801</v>
      </c>
      <c r="C5615">
        <v>-8799.9914282663303</v>
      </c>
      <c r="D5615">
        <v>62944.108960444501</v>
      </c>
      <c r="E5615">
        <v>62944.108960444501</v>
      </c>
      <c r="F5615">
        <v>0</v>
      </c>
      <c r="G5615">
        <v>0</v>
      </c>
      <c r="H5615">
        <v>0</v>
      </c>
      <c r="I5615">
        <v>0</v>
      </c>
    </row>
    <row r="5616" spans="1:9" x14ac:dyDescent="0.25">
      <c r="A5616">
        <v>290.56396990307502</v>
      </c>
      <c r="B5616">
        <v>-226.97615102310999</v>
      </c>
      <c r="C5616">
        <v>-8798.3805755050998</v>
      </c>
      <c r="D5616">
        <v>62599.854873108699</v>
      </c>
      <c r="E5616">
        <v>62599.854873108699</v>
      </c>
      <c r="F5616">
        <v>0</v>
      </c>
      <c r="G5616">
        <v>0</v>
      </c>
      <c r="H5616">
        <v>0</v>
      </c>
      <c r="I5616">
        <v>0</v>
      </c>
    </row>
    <row r="5617" spans="1:9" x14ac:dyDescent="0.25">
      <c r="A5617">
        <v>290.69561883213402</v>
      </c>
      <c r="B5617">
        <v>-227.17943715894501</v>
      </c>
      <c r="C5617">
        <v>-8796.77200375137</v>
      </c>
      <c r="D5617">
        <v>62255.840473680597</v>
      </c>
      <c r="E5617">
        <v>62255.840473680597</v>
      </c>
      <c r="F5617">
        <v>0</v>
      </c>
      <c r="G5617">
        <v>0</v>
      </c>
      <c r="H5617">
        <v>0</v>
      </c>
      <c r="I5617">
        <v>0</v>
      </c>
    </row>
    <row r="5618" spans="1:9" x14ac:dyDescent="0.25">
      <c r="A5618">
        <v>290.82733355294602</v>
      </c>
      <c r="B5618">
        <v>-227.38258561902799</v>
      </c>
      <c r="C5618">
        <v>-8795.1657186104603</v>
      </c>
      <c r="D5618">
        <v>61912.074690723901</v>
      </c>
      <c r="E5618">
        <v>61912.074690723901</v>
      </c>
      <c r="F5618">
        <v>0</v>
      </c>
      <c r="G5618">
        <v>0</v>
      </c>
      <c r="H5618">
        <v>0</v>
      </c>
      <c r="I5618">
        <v>0</v>
      </c>
    </row>
    <row r="5619" spans="1:9" x14ac:dyDescent="0.25">
      <c r="A5619">
        <v>290.959114102836</v>
      </c>
      <c r="B5619">
        <v>-227.58559594179201</v>
      </c>
      <c r="C5619">
        <v>-8793.5617256978803</v>
      </c>
      <c r="D5619">
        <v>61568.566442214702</v>
      </c>
      <c r="E5619">
        <v>61568.566442214702</v>
      </c>
      <c r="F5619">
        <v>0</v>
      </c>
      <c r="G5619">
        <v>0</v>
      </c>
      <c r="H5619">
        <v>0</v>
      </c>
      <c r="I5619">
        <v>0</v>
      </c>
    </row>
    <row r="5620" spans="1:9" x14ac:dyDescent="0.25">
      <c r="A5620">
        <v>291.09096051912701</v>
      </c>
      <c r="B5620">
        <v>-227.78846766686101</v>
      </c>
      <c r="C5620">
        <v>-8791.9600306239099</v>
      </c>
      <c r="D5620">
        <v>61225.324632944001</v>
      </c>
      <c r="E5620">
        <v>61225.324632944001</v>
      </c>
      <c r="F5620">
        <v>0</v>
      </c>
      <c r="G5620">
        <v>0</v>
      </c>
      <c r="H5620">
        <v>0</v>
      </c>
      <c r="I5620">
        <v>0</v>
      </c>
    </row>
    <row r="5621" spans="1:9" x14ac:dyDescent="0.25">
      <c r="A5621">
        <v>291.22287283923299</v>
      </c>
      <c r="B5621">
        <v>-227.991200332765</v>
      </c>
      <c r="C5621">
        <v>-8790.3606390115801</v>
      </c>
      <c r="D5621">
        <v>60882.358161984499</v>
      </c>
      <c r="E5621">
        <v>60882.358161984499</v>
      </c>
      <c r="F5621">
        <v>0</v>
      </c>
      <c r="G5621">
        <v>0</v>
      </c>
      <c r="H5621">
        <v>0</v>
      </c>
      <c r="I5621">
        <v>0</v>
      </c>
    </row>
    <row r="5622" spans="1:9" x14ac:dyDescent="0.25">
      <c r="A5622">
        <v>291.354851100357</v>
      </c>
      <c r="B5622">
        <v>-228.19379348042699</v>
      </c>
      <c r="C5622">
        <v>-8788.76355647729</v>
      </c>
      <c r="D5622">
        <v>60539.675912356201</v>
      </c>
      <c r="E5622">
        <v>60539.675912356201</v>
      </c>
      <c r="F5622">
        <v>0</v>
      </c>
      <c r="G5622">
        <v>0</v>
      </c>
      <c r="H5622">
        <v>0</v>
      </c>
      <c r="I5622">
        <v>0</v>
      </c>
    </row>
    <row r="5623" spans="1:9" x14ac:dyDescent="0.25">
      <c r="A5623">
        <v>291.486895339613</v>
      </c>
      <c r="B5623">
        <v>-228.39624664924199</v>
      </c>
      <c r="C5623">
        <v>-8787.1687886542095</v>
      </c>
      <c r="D5623">
        <v>60197.286760025003</v>
      </c>
      <c r="E5623">
        <v>60197.286760025003</v>
      </c>
      <c r="F5623">
        <v>0</v>
      </c>
      <c r="G5623">
        <v>0</v>
      </c>
      <c r="H5623">
        <v>0</v>
      </c>
      <c r="I5623">
        <v>0</v>
      </c>
    </row>
    <row r="5624" spans="1:9" x14ac:dyDescent="0.25">
      <c r="A5624">
        <v>291.619005594307</v>
      </c>
      <c r="B5624">
        <v>-228.598559379747</v>
      </c>
      <c r="C5624">
        <v>-8785.5763411593907</v>
      </c>
      <c r="D5624">
        <v>59855.199566823503</v>
      </c>
      <c r="E5624">
        <v>59855.199566823503</v>
      </c>
      <c r="F5624">
        <v>0</v>
      </c>
      <c r="G5624">
        <v>0</v>
      </c>
      <c r="H5624">
        <v>0</v>
      </c>
      <c r="I5624">
        <v>0</v>
      </c>
    </row>
    <row r="5625" spans="1:9" x14ac:dyDescent="0.25">
      <c r="A5625">
        <v>291.75118190143399</v>
      </c>
      <c r="B5625">
        <v>-228.80073121251499</v>
      </c>
      <c r="C5625">
        <v>-8783.9862196346203</v>
      </c>
      <c r="D5625">
        <v>59513.423186424901</v>
      </c>
      <c r="E5625">
        <v>59513.423186424901</v>
      </c>
      <c r="F5625">
        <v>0</v>
      </c>
      <c r="G5625">
        <v>0</v>
      </c>
      <c r="H5625">
        <v>0</v>
      </c>
      <c r="I5625">
        <v>0</v>
      </c>
    </row>
    <row r="5626" spans="1:9" x14ac:dyDescent="0.25">
      <c r="A5626">
        <v>291.88342429808</v>
      </c>
      <c r="B5626">
        <v>-229.00276168855501</v>
      </c>
      <c r="C5626">
        <v>-8782.3984297045408</v>
      </c>
      <c r="D5626">
        <v>59171.966457202201</v>
      </c>
      <c r="E5626">
        <v>59171.966457202201</v>
      </c>
      <c r="F5626">
        <v>0</v>
      </c>
      <c r="G5626">
        <v>0</v>
      </c>
      <c r="H5626">
        <v>0</v>
      </c>
      <c r="I5626">
        <v>0</v>
      </c>
    </row>
    <row r="5627" spans="1:9" x14ac:dyDescent="0.25">
      <c r="A5627">
        <v>292.015732821325</v>
      </c>
      <c r="B5627">
        <v>-229.20465034932801</v>
      </c>
      <c r="C5627">
        <v>-8780.8129770106007</v>
      </c>
      <c r="D5627">
        <v>58830.838205220403</v>
      </c>
      <c r="E5627">
        <v>58830.838205220403</v>
      </c>
      <c r="F5627">
        <v>0</v>
      </c>
      <c r="G5627">
        <v>0</v>
      </c>
      <c r="H5627">
        <v>0</v>
      </c>
      <c r="I5627">
        <v>0</v>
      </c>
    </row>
    <row r="5628" spans="1:9" x14ac:dyDescent="0.25">
      <c r="A5628">
        <v>292.14810750809801</v>
      </c>
      <c r="B5628">
        <v>-229.40639673634399</v>
      </c>
      <c r="C5628">
        <v>-8779.2298671876597</v>
      </c>
      <c r="D5628">
        <v>58490.047245706002</v>
      </c>
      <c r="E5628">
        <v>58490.047245706002</v>
      </c>
      <c r="F5628">
        <v>0</v>
      </c>
      <c r="G5628">
        <v>0</v>
      </c>
      <c r="H5628">
        <v>0</v>
      </c>
      <c r="I5628">
        <v>0</v>
      </c>
    </row>
    <row r="5629" spans="1:9" x14ac:dyDescent="0.25">
      <c r="A5629">
        <v>292.280548395339</v>
      </c>
      <c r="B5629">
        <v>-229.60800039124601</v>
      </c>
      <c r="C5629">
        <v>-8777.6491058794199</v>
      </c>
      <c r="D5629">
        <v>58149.602382168203</v>
      </c>
      <c r="E5629">
        <v>58149.602382168203</v>
      </c>
      <c r="F5629">
        <v>0</v>
      </c>
      <c r="G5629">
        <v>0</v>
      </c>
      <c r="H5629">
        <v>0</v>
      </c>
      <c r="I5629">
        <v>0</v>
      </c>
    </row>
    <row r="5630" spans="1:9" x14ac:dyDescent="0.25">
      <c r="A5630">
        <v>292.41305551988501</v>
      </c>
      <c r="B5630">
        <v>-229.809460856887</v>
      </c>
      <c r="C5630">
        <v>-8776.0706987206904</v>
      </c>
      <c r="D5630">
        <v>57809.5124017013</v>
      </c>
      <c r="E5630">
        <v>57809.5124017013</v>
      </c>
      <c r="F5630">
        <v>0</v>
      </c>
      <c r="G5630">
        <v>0</v>
      </c>
      <c r="H5630">
        <v>0</v>
      </c>
      <c r="I5630">
        <v>0</v>
      </c>
    </row>
    <row r="5631" spans="1:9" x14ac:dyDescent="0.25">
      <c r="A5631">
        <v>292.54562891864498</v>
      </c>
      <c r="B5631">
        <v>-230.01077767549901</v>
      </c>
      <c r="C5631">
        <v>-8774.4946513627092</v>
      </c>
      <c r="D5631">
        <v>57469.786083253901</v>
      </c>
      <c r="E5631">
        <v>57469.786083253901</v>
      </c>
      <c r="F5631">
        <v>0</v>
      </c>
      <c r="G5631">
        <v>0</v>
      </c>
      <c r="H5631">
        <v>0</v>
      </c>
      <c r="I5631">
        <v>0</v>
      </c>
    </row>
    <row r="5632" spans="1:9" x14ac:dyDescent="0.25">
      <c r="A5632">
        <v>292.67826862829702</v>
      </c>
      <c r="B5632">
        <v>-230.211950390125</v>
      </c>
      <c r="C5632">
        <v>-8772.9209694393503</v>
      </c>
      <c r="D5632">
        <v>57130.4321862988</v>
      </c>
      <c r="E5632">
        <v>57130.4321862988</v>
      </c>
      <c r="F5632">
        <v>0</v>
      </c>
      <c r="G5632">
        <v>0</v>
      </c>
      <c r="H5632">
        <v>0</v>
      </c>
      <c r="I5632">
        <v>0</v>
      </c>
    </row>
    <row r="5633" spans="1:9" x14ac:dyDescent="0.25">
      <c r="A5633">
        <v>292.81097468564502</v>
      </c>
      <c r="B5633">
        <v>-230.41297854401299</v>
      </c>
      <c r="C5633">
        <v>-8771.3496586038</v>
      </c>
      <c r="D5633">
        <v>56791.459462917599</v>
      </c>
      <c r="E5633">
        <v>56791.459462917599</v>
      </c>
      <c r="F5633">
        <v>0</v>
      </c>
      <c r="G5633">
        <v>0</v>
      </c>
      <c r="H5633">
        <v>0</v>
      </c>
      <c r="I5633">
        <v>0</v>
      </c>
    </row>
    <row r="5634" spans="1:9" x14ac:dyDescent="0.25">
      <c r="A5634">
        <v>292.94374712737198</v>
      </c>
      <c r="B5634">
        <v>-230.61386168085099</v>
      </c>
      <c r="C5634">
        <v>-8769.7807245063905</v>
      </c>
      <c r="D5634">
        <v>56452.876643784199</v>
      </c>
      <c r="E5634">
        <v>56452.876643784199</v>
      </c>
      <c r="F5634">
        <v>0</v>
      </c>
      <c r="G5634">
        <v>0</v>
      </c>
      <c r="H5634">
        <v>0</v>
      </c>
      <c r="I5634">
        <v>0</v>
      </c>
    </row>
    <row r="5635" spans="1:9" x14ac:dyDescent="0.25">
      <c r="A5635">
        <v>293.07658599006402</v>
      </c>
      <c r="B5635">
        <v>-230.81459934499</v>
      </c>
      <c r="C5635">
        <v>-8768.2141727873404</v>
      </c>
      <c r="D5635">
        <v>56114.692456032797</v>
      </c>
      <c r="E5635">
        <v>56114.692456032797</v>
      </c>
      <c r="F5635">
        <v>0</v>
      </c>
      <c r="G5635">
        <v>0</v>
      </c>
      <c r="H5635">
        <v>0</v>
      </c>
      <c r="I5635">
        <v>0</v>
      </c>
    </row>
    <row r="5636" spans="1:9" x14ac:dyDescent="0.25">
      <c r="A5636">
        <v>293.20949131037599</v>
      </c>
      <c r="B5636">
        <v>-231.01519108073401</v>
      </c>
      <c r="C5636">
        <v>-8766.6500090993795</v>
      </c>
      <c r="D5636">
        <v>55776.915601446599</v>
      </c>
      <c r="E5636">
        <v>55776.915601446599</v>
      </c>
      <c r="F5636">
        <v>0</v>
      </c>
      <c r="G5636">
        <v>0</v>
      </c>
      <c r="H5636">
        <v>0</v>
      </c>
      <c r="I5636">
        <v>0</v>
      </c>
    </row>
    <row r="5637" spans="1:9" x14ac:dyDescent="0.25">
      <c r="A5637">
        <v>293.34246312482401</v>
      </c>
      <c r="B5637">
        <v>-231.21563643267001</v>
      </c>
      <c r="C5637">
        <v>-8765.0882390917795</v>
      </c>
      <c r="D5637">
        <v>55439.554774550597</v>
      </c>
      <c r="E5637">
        <v>55439.554774550597</v>
      </c>
      <c r="F5637">
        <v>0</v>
      </c>
      <c r="G5637">
        <v>0</v>
      </c>
      <c r="H5637">
        <v>0</v>
      </c>
      <c r="I5637">
        <v>0</v>
      </c>
    </row>
    <row r="5638" spans="1:9" x14ac:dyDescent="0.25">
      <c r="A5638">
        <v>293.47550146986799</v>
      </c>
      <c r="B5638">
        <v>-231.41593494594301</v>
      </c>
      <c r="C5638">
        <v>-8763.5288684099596</v>
      </c>
      <c r="D5638">
        <v>55102.618648825599</v>
      </c>
      <c r="E5638">
        <v>55102.618648825599</v>
      </c>
      <c r="F5638">
        <v>0</v>
      </c>
      <c r="G5638">
        <v>0</v>
      </c>
      <c r="H5638">
        <v>0</v>
      </c>
      <c r="I5638">
        <v>0</v>
      </c>
    </row>
    <row r="5639" spans="1:9" x14ac:dyDescent="0.25">
      <c r="A5639">
        <v>293.608606382039</v>
      </c>
      <c r="B5639">
        <v>-231.616086166499</v>
      </c>
      <c r="C5639">
        <v>-8761.9719027015508</v>
      </c>
      <c r="D5639">
        <v>54766.115890426801</v>
      </c>
      <c r="E5639">
        <v>54766.115890426801</v>
      </c>
      <c r="F5639">
        <v>0</v>
      </c>
      <c r="G5639">
        <v>0</v>
      </c>
      <c r="H5639">
        <v>0</v>
      </c>
      <c r="I5639">
        <v>0</v>
      </c>
    </row>
    <row r="5640" spans="1:9" x14ac:dyDescent="0.25">
      <c r="A5640">
        <v>293.74177789765503</v>
      </c>
      <c r="B5640">
        <v>-231.81608963998099</v>
      </c>
      <c r="C5640">
        <v>-8760.4173476210999</v>
      </c>
      <c r="D5640">
        <v>54430.055143736899</v>
      </c>
      <c r="E5640">
        <v>54430.055143736899</v>
      </c>
      <c r="F5640">
        <v>0</v>
      </c>
      <c r="G5640">
        <v>0</v>
      </c>
      <c r="H5640">
        <v>0</v>
      </c>
      <c r="I5640">
        <v>0</v>
      </c>
    </row>
    <row r="5641" spans="1:9" x14ac:dyDescent="0.25">
      <c r="A5641">
        <v>293.87501605304698</v>
      </c>
      <c r="B5641">
        <v>-232.015944912832</v>
      </c>
      <c r="C5641">
        <v>-8758.8652088187191</v>
      </c>
      <c r="D5641">
        <v>54094.445039124803</v>
      </c>
      <c r="E5641">
        <v>54094.445039124803</v>
      </c>
      <c r="F5641">
        <v>0</v>
      </c>
      <c r="G5641">
        <v>0</v>
      </c>
      <c r="H5641">
        <v>0</v>
      </c>
      <c r="I5641">
        <v>0</v>
      </c>
    </row>
    <row r="5642" spans="1:9" x14ac:dyDescent="0.25">
      <c r="A5642">
        <v>294.00832088462801</v>
      </c>
      <c r="B5642">
        <v>-232.21565153153301</v>
      </c>
      <c r="C5642">
        <v>-8757.3154919370409</v>
      </c>
      <c r="D5642">
        <v>53759.294191931898</v>
      </c>
      <c r="E5642">
        <v>53759.294191931898</v>
      </c>
      <c r="F5642">
        <v>0</v>
      </c>
      <c r="G5642">
        <v>0</v>
      </c>
      <c r="H5642">
        <v>0</v>
      </c>
      <c r="I5642">
        <v>0</v>
      </c>
    </row>
    <row r="5643" spans="1:9" x14ac:dyDescent="0.25">
      <c r="A5643">
        <v>294.141692428564</v>
      </c>
      <c r="B5643">
        <v>-232.41520904371299</v>
      </c>
      <c r="C5643">
        <v>-8755.7682026285693</v>
      </c>
      <c r="D5643">
        <v>53424.611200283303</v>
      </c>
      <c r="E5643">
        <v>53424.611200283303</v>
      </c>
      <c r="F5643">
        <v>0</v>
      </c>
      <c r="G5643">
        <v>0</v>
      </c>
      <c r="H5643">
        <v>0</v>
      </c>
      <c r="I5643">
        <v>0</v>
      </c>
    </row>
    <row r="5644" spans="1:9" x14ac:dyDescent="0.25">
      <c r="A5644">
        <v>294.27513072107303</v>
      </c>
      <c r="B5644">
        <v>-232.61461699667399</v>
      </c>
      <c r="C5644">
        <v>-8754.2233465347599</v>
      </c>
      <c r="D5644">
        <v>53090.4046491138</v>
      </c>
      <c r="E5644">
        <v>53090.4046491138</v>
      </c>
      <c r="F5644">
        <v>0</v>
      </c>
      <c r="G5644">
        <v>0</v>
      </c>
      <c r="H5644">
        <v>0</v>
      </c>
      <c r="I5644">
        <v>0</v>
      </c>
    </row>
    <row r="5645" spans="1:9" x14ac:dyDescent="0.25">
      <c r="A5645">
        <v>294.40863579833501</v>
      </c>
      <c r="B5645">
        <v>-232.813874938487</v>
      </c>
      <c r="C5645">
        <v>-8752.68092930497</v>
      </c>
      <c r="D5645">
        <v>52756.683100246599</v>
      </c>
      <c r="E5645">
        <v>52756.683100246599</v>
      </c>
      <c r="F5645">
        <v>0</v>
      </c>
      <c r="G5645">
        <v>0</v>
      </c>
      <c r="H5645">
        <v>0</v>
      </c>
      <c r="I5645">
        <v>0</v>
      </c>
    </row>
    <row r="5646" spans="1:9" x14ac:dyDescent="0.25">
      <c r="A5646">
        <v>294.54220769646503</v>
      </c>
      <c r="B5646">
        <v>-233.01298241719499</v>
      </c>
      <c r="C5646">
        <v>-8751.14095658318</v>
      </c>
      <c r="D5646">
        <v>52423.455108147697</v>
      </c>
      <c r="E5646">
        <v>52423.455108147697</v>
      </c>
      <c r="F5646">
        <v>0</v>
      </c>
      <c r="G5646">
        <v>0</v>
      </c>
      <c r="H5646">
        <v>0</v>
      </c>
      <c r="I5646">
        <v>0</v>
      </c>
    </row>
    <row r="5647" spans="1:9" x14ac:dyDescent="0.25">
      <c r="A5647">
        <v>294.67584645147201</v>
      </c>
      <c r="B5647">
        <v>-233.21193898234</v>
      </c>
      <c r="C5647">
        <v>-8749.6034340187507</v>
      </c>
      <c r="D5647">
        <v>52090.729198522597</v>
      </c>
      <c r="E5647">
        <v>52090.729198522597</v>
      </c>
      <c r="F5647">
        <v>0</v>
      </c>
      <c r="G5647">
        <v>0</v>
      </c>
      <c r="H5647">
        <v>0</v>
      </c>
      <c r="I5647">
        <v>0</v>
      </c>
    </row>
    <row r="5648" spans="1:9" x14ac:dyDescent="0.25">
      <c r="A5648">
        <v>294.80955209942601</v>
      </c>
      <c r="B5648">
        <v>-233.410744182353</v>
      </c>
      <c r="C5648">
        <v>-8748.0683672407504</v>
      </c>
      <c r="D5648">
        <v>51758.513890305097</v>
      </c>
      <c r="E5648">
        <v>51758.513890305097</v>
      </c>
      <c r="F5648">
        <v>0</v>
      </c>
      <c r="G5648">
        <v>0</v>
      </c>
      <c r="H5648">
        <v>0</v>
      </c>
      <c r="I5648">
        <v>0</v>
      </c>
    </row>
    <row r="5649" spans="1:9" x14ac:dyDescent="0.25">
      <c r="A5649">
        <v>294.94332467622701</v>
      </c>
      <c r="B5649">
        <v>-233.60939756774599</v>
      </c>
      <c r="C5649">
        <v>-8746.5357618972193</v>
      </c>
      <c r="D5649">
        <v>51426.817679439198</v>
      </c>
      <c r="E5649">
        <v>51426.817679439198</v>
      </c>
      <c r="F5649">
        <v>0</v>
      </c>
      <c r="G5649">
        <v>0</v>
      </c>
      <c r="H5649">
        <v>0</v>
      </c>
      <c r="I5649">
        <v>0</v>
      </c>
    </row>
    <row r="5650" spans="1:9" x14ac:dyDescent="0.25">
      <c r="A5650">
        <v>295.07716421785398</v>
      </c>
      <c r="B5650">
        <v>-233.80789868809401</v>
      </c>
      <c r="C5650">
        <v>-8745.0056236262408</v>
      </c>
      <c r="D5650">
        <v>51095.649044286904</v>
      </c>
      <c r="E5650">
        <v>51095.649044286904</v>
      </c>
      <c r="F5650">
        <v>0</v>
      </c>
      <c r="G5650">
        <v>0</v>
      </c>
      <c r="H5650">
        <v>0</v>
      </c>
      <c r="I5650">
        <v>0</v>
      </c>
    </row>
    <row r="5651" spans="1:9" x14ac:dyDescent="0.25">
      <c r="A5651">
        <v>295.21107076008599</v>
      </c>
      <c r="B5651">
        <v>-234.00624709454999</v>
      </c>
      <c r="C5651">
        <v>-8743.4779580580798</v>
      </c>
      <c r="D5651">
        <v>50765.016448037997</v>
      </c>
      <c r="E5651">
        <v>50765.016448037997</v>
      </c>
      <c r="F5651">
        <v>0</v>
      </c>
      <c r="G5651">
        <v>0</v>
      </c>
      <c r="H5651">
        <v>0</v>
      </c>
      <c r="I5651">
        <v>0</v>
      </c>
    </row>
    <row r="5652" spans="1:9" x14ac:dyDescent="0.25">
      <c r="A5652">
        <v>295.34504433883802</v>
      </c>
      <c r="B5652">
        <v>-234.20444233754199</v>
      </c>
      <c r="C5652">
        <v>-8741.9527708322894</v>
      </c>
      <c r="D5652">
        <v>50434.928332118303</v>
      </c>
      <c r="E5652">
        <v>50434.928332118303</v>
      </c>
      <c r="F5652">
        <v>0</v>
      </c>
      <c r="G5652">
        <v>0</v>
      </c>
      <c r="H5652">
        <v>0</v>
      </c>
      <c r="I5652">
        <v>0</v>
      </c>
    </row>
    <row r="5653" spans="1:9" x14ac:dyDescent="0.25">
      <c r="A5653">
        <v>295.47908498981599</v>
      </c>
      <c r="B5653">
        <v>-234.40248396898599</v>
      </c>
      <c r="C5653">
        <v>-8740.4300675738104</v>
      </c>
      <c r="D5653">
        <v>50105.393119973603</v>
      </c>
      <c r="E5653">
        <v>50105.393119973603</v>
      </c>
      <c r="F5653">
        <v>0</v>
      </c>
      <c r="G5653">
        <v>0</v>
      </c>
      <c r="H5653">
        <v>0</v>
      </c>
      <c r="I5653">
        <v>0</v>
      </c>
    </row>
    <row r="5654" spans="1:9" x14ac:dyDescent="0.25">
      <c r="A5654">
        <v>295.61319274870903</v>
      </c>
      <c r="B5654">
        <v>-234.60037154102699</v>
      </c>
      <c r="C5654">
        <v>-8738.9098539213901</v>
      </c>
      <c r="D5654">
        <v>49776.419221273798</v>
      </c>
      <c r="E5654">
        <v>49776.419221273798</v>
      </c>
      <c r="F5654">
        <v>0</v>
      </c>
      <c r="G5654">
        <v>0</v>
      </c>
      <c r="H5654">
        <v>0</v>
      </c>
      <c r="I5654">
        <v>0</v>
      </c>
    </row>
    <row r="5655" spans="1:9" x14ac:dyDescent="0.25">
      <c r="A5655">
        <v>295.74736765125601</v>
      </c>
      <c r="B5655">
        <v>-234.79810460575601</v>
      </c>
      <c r="C5655">
        <v>-8737.3921354818995</v>
      </c>
      <c r="D5655">
        <v>49448.015021147199</v>
      </c>
      <c r="E5655">
        <v>49448.015021147199</v>
      </c>
      <c r="F5655">
        <v>0</v>
      </c>
      <c r="G5655">
        <v>0</v>
      </c>
      <c r="H5655">
        <v>0</v>
      </c>
      <c r="I5655">
        <v>0</v>
      </c>
    </row>
    <row r="5656" spans="1:9" x14ac:dyDescent="0.25">
      <c r="A5656">
        <v>295.88160973305202</v>
      </c>
      <c r="B5656">
        <v>-234.99568271616101</v>
      </c>
      <c r="C5656">
        <v>-8735.8769178965304</v>
      </c>
      <c r="D5656">
        <v>49120.188885122501</v>
      </c>
      <c r="E5656">
        <v>49120.188885122501</v>
      </c>
      <c r="F5656">
        <v>0</v>
      </c>
      <c r="G5656">
        <v>0</v>
      </c>
      <c r="H5656">
        <v>0</v>
      </c>
      <c r="I5656">
        <v>0</v>
      </c>
    </row>
    <row r="5657" spans="1:9" x14ac:dyDescent="0.25">
      <c r="A5657">
        <v>296.01591902959598</v>
      </c>
      <c r="B5657">
        <v>-235.19310542634801</v>
      </c>
      <c r="C5657">
        <v>-8734.3642067724104</v>
      </c>
      <c r="D5657">
        <v>48792.949162581499</v>
      </c>
      <c r="E5657">
        <v>48792.949162581499</v>
      </c>
      <c r="F5657">
        <v>0</v>
      </c>
      <c r="G5657">
        <v>0</v>
      </c>
      <c r="H5657">
        <v>0</v>
      </c>
      <c r="I5657">
        <v>0</v>
      </c>
    </row>
    <row r="5658" spans="1:9" x14ac:dyDescent="0.25">
      <c r="A5658">
        <v>296.15029557648</v>
      </c>
      <c r="B5658">
        <v>-235.39037228924701</v>
      </c>
      <c r="C5658">
        <v>-8732.8540077293492</v>
      </c>
      <c r="D5658">
        <v>48466.304183062603</v>
      </c>
      <c r="E5658">
        <v>48466.304183062603</v>
      </c>
      <c r="F5658">
        <v>0</v>
      </c>
      <c r="G5658">
        <v>0</v>
      </c>
      <c r="H5658">
        <v>0</v>
      </c>
      <c r="I5658">
        <v>0</v>
      </c>
    </row>
    <row r="5659" spans="1:9" x14ac:dyDescent="0.25">
      <c r="A5659">
        <v>296.28473940921702</v>
      </c>
      <c r="B5659">
        <v>-235.58748285963799</v>
      </c>
      <c r="C5659">
        <v>-8731.3463263761496</v>
      </c>
      <c r="D5659">
        <v>48140.262255308699</v>
      </c>
      <c r="E5659">
        <v>48140.262255308699</v>
      </c>
      <c r="F5659">
        <v>0</v>
      </c>
      <c r="G5659">
        <v>0</v>
      </c>
      <c r="H5659">
        <v>0</v>
      </c>
      <c r="I5659">
        <v>0</v>
      </c>
    </row>
    <row r="5660" spans="1:9" x14ac:dyDescent="0.25">
      <c r="A5660">
        <v>296.41925056310401</v>
      </c>
      <c r="B5660">
        <v>-235.78443669286099</v>
      </c>
      <c r="C5660">
        <v>-8729.8411683261893</v>
      </c>
      <c r="D5660">
        <v>47814.831666546801</v>
      </c>
      <c r="E5660">
        <v>47814.831666546801</v>
      </c>
      <c r="F5660">
        <v>0</v>
      </c>
      <c r="G5660">
        <v>0</v>
      </c>
      <c r="H5660">
        <v>0</v>
      </c>
      <c r="I5660">
        <v>0</v>
      </c>
    </row>
    <row r="5661" spans="1:9" x14ac:dyDescent="0.25">
      <c r="A5661">
        <v>296.55382907359598</v>
      </c>
      <c r="B5661">
        <v>-235.98123334377101</v>
      </c>
      <c r="C5661">
        <v>-8728.3385391789197</v>
      </c>
      <c r="D5661">
        <v>47490.020686800599</v>
      </c>
      <c r="E5661">
        <v>47490.020686800599</v>
      </c>
      <c r="F5661">
        <v>0</v>
      </c>
      <c r="G5661">
        <v>0</v>
      </c>
      <c r="H5661">
        <v>0</v>
      </c>
      <c r="I5661">
        <v>0</v>
      </c>
    </row>
    <row r="5662" spans="1:9" x14ac:dyDescent="0.25">
      <c r="A5662">
        <v>296.68847497597801</v>
      </c>
      <c r="B5662">
        <v>-236.177872368474</v>
      </c>
      <c r="C5662">
        <v>-8726.8384445311403</v>
      </c>
      <c r="D5662">
        <v>47165.837561781998</v>
      </c>
      <c r="E5662">
        <v>47165.837561781998</v>
      </c>
      <c r="F5662">
        <v>0</v>
      </c>
      <c r="G5662">
        <v>0</v>
      </c>
      <c r="H5662">
        <v>0</v>
      </c>
      <c r="I5662">
        <v>0</v>
      </c>
    </row>
    <row r="5663" spans="1:9" x14ac:dyDescent="0.25">
      <c r="A5663">
        <v>296.82318830551702</v>
      </c>
      <c r="B5663">
        <v>-236.374353323435</v>
      </c>
      <c r="C5663">
        <v>-8725.3408899898404</v>
      </c>
      <c r="D5663">
        <v>46842.290520481001</v>
      </c>
      <c r="E5663">
        <v>46842.290520481001</v>
      </c>
      <c r="F5663">
        <v>0</v>
      </c>
      <c r="G5663">
        <v>0</v>
      </c>
      <c r="H5663">
        <v>0</v>
      </c>
      <c r="I5663">
        <v>0</v>
      </c>
    </row>
    <row r="5664" spans="1:9" x14ac:dyDescent="0.25">
      <c r="A5664">
        <v>296.95796909748702</v>
      </c>
      <c r="B5664">
        <v>-236.570675765782</v>
      </c>
      <c r="C5664">
        <v>-8723.8458811312394</v>
      </c>
      <c r="D5664">
        <v>46519.387767414803</v>
      </c>
      <c r="E5664">
        <v>46519.387767414803</v>
      </c>
      <c r="F5664">
        <v>0</v>
      </c>
      <c r="G5664">
        <v>0</v>
      </c>
      <c r="H5664">
        <v>0</v>
      </c>
      <c r="I5664">
        <v>0</v>
      </c>
    </row>
    <row r="5665" spans="1:9" x14ac:dyDescent="0.25">
      <c r="A5665">
        <v>297.09281738696399</v>
      </c>
      <c r="B5665">
        <v>-236.76683925289601</v>
      </c>
      <c r="C5665">
        <v>-8722.3534235548595</v>
      </c>
      <c r="D5665">
        <v>46197.137487369597</v>
      </c>
      <c r="E5665">
        <v>46197.137487369597</v>
      </c>
      <c r="F5665">
        <v>0</v>
      </c>
      <c r="G5665">
        <v>0</v>
      </c>
      <c r="H5665">
        <v>0</v>
      </c>
      <c r="I5665">
        <v>0</v>
      </c>
    </row>
    <row r="5666" spans="1:9" x14ac:dyDescent="0.25">
      <c r="A5666">
        <v>297.22773320916201</v>
      </c>
      <c r="B5666">
        <v>-236.962843342588</v>
      </c>
      <c r="C5666">
        <v>-8720.8635228285402</v>
      </c>
      <c r="D5666">
        <v>45875.547844632099</v>
      </c>
      <c r="E5666">
        <v>45875.547844632099</v>
      </c>
      <c r="F5666">
        <v>0</v>
      </c>
      <c r="G5666">
        <v>0</v>
      </c>
      <c r="H5666">
        <v>0</v>
      </c>
      <c r="I5666">
        <v>0</v>
      </c>
    </row>
    <row r="5667" spans="1:9" x14ac:dyDescent="0.25">
      <c r="A5667">
        <v>297.36271659910398</v>
      </c>
      <c r="B5667">
        <v>-237.15868759368399</v>
      </c>
      <c r="C5667">
        <v>-8719.3761845405406</v>
      </c>
      <c r="D5667">
        <v>45554.6269798953</v>
      </c>
      <c r="E5667">
        <v>45554.6269798953</v>
      </c>
      <c r="F5667">
        <v>0</v>
      </c>
      <c r="G5667">
        <v>0</v>
      </c>
      <c r="H5667">
        <v>0</v>
      </c>
      <c r="I5667">
        <v>0</v>
      </c>
    </row>
    <row r="5668" spans="1:9" x14ac:dyDescent="0.25">
      <c r="A5668">
        <v>297.49776759181401</v>
      </c>
      <c r="B5668">
        <v>-237.35437156518</v>
      </c>
      <c r="C5668">
        <v>-8717.8914142520698</v>
      </c>
      <c r="D5668">
        <v>45234.3830129001</v>
      </c>
      <c r="E5668">
        <v>45234.3830129001</v>
      </c>
      <c r="F5668">
        <v>0</v>
      </c>
      <c r="G5668">
        <v>0</v>
      </c>
      <c r="H5668">
        <v>0</v>
      </c>
      <c r="I5668">
        <v>0</v>
      </c>
    </row>
    <row r="5669" spans="1:9" x14ac:dyDescent="0.25">
      <c r="A5669">
        <v>297.632886222244</v>
      </c>
      <c r="B5669">
        <v>-237.549894816533</v>
      </c>
      <c r="C5669">
        <v>-8716.4092175331807</v>
      </c>
      <c r="D5669">
        <v>44914.8240421398</v>
      </c>
      <c r="E5669">
        <v>44914.8240421398</v>
      </c>
      <c r="F5669">
        <v>0</v>
      </c>
      <c r="G5669">
        <v>0</v>
      </c>
      <c r="H5669">
        <v>0</v>
      </c>
      <c r="I5669">
        <v>0</v>
      </c>
    </row>
    <row r="5670" spans="1:9" x14ac:dyDescent="0.25">
      <c r="A5670">
        <v>297.76807252533399</v>
      </c>
      <c r="B5670">
        <v>-237.74525690817799</v>
      </c>
      <c r="C5670">
        <v>-8714.9295999436999</v>
      </c>
      <c r="D5670">
        <v>44595.958142058902</v>
      </c>
      <c r="E5670">
        <v>44595.958142058902</v>
      </c>
      <c r="F5670">
        <v>0</v>
      </c>
      <c r="G5670">
        <v>0</v>
      </c>
      <c r="H5670">
        <v>0</v>
      </c>
      <c r="I5670">
        <v>0</v>
      </c>
    </row>
    <row r="5671" spans="1:9" x14ac:dyDescent="0.25">
      <c r="A5671">
        <v>297.90332653596698</v>
      </c>
      <c r="B5671">
        <v>-237.94045740091701</v>
      </c>
      <c r="C5671">
        <v>-8713.4525670340099</v>
      </c>
      <c r="D5671">
        <v>44277.793365393103</v>
      </c>
      <c r="E5671">
        <v>44277.793365393103</v>
      </c>
      <c r="F5671">
        <v>0</v>
      </c>
      <c r="G5671">
        <v>0</v>
      </c>
      <c r="H5671">
        <v>0</v>
      </c>
      <c r="I5671">
        <v>0</v>
      </c>
    </row>
    <row r="5672" spans="1:9" x14ac:dyDescent="0.25">
      <c r="A5672">
        <v>298.03864828891301</v>
      </c>
      <c r="B5672">
        <v>-238.13549585598599</v>
      </c>
      <c r="C5672">
        <v>-8711.9781243587004</v>
      </c>
      <c r="D5672">
        <v>43960.337740929397</v>
      </c>
      <c r="E5672">
        <v>43960.337740929397</v>
      </c>
      <c r="F5672">
        <v>0</v>
      </c>
      <c r="G5672">
        <v>0</v>
      </c>
      <c r="H5672">
        <v>0</v>
      </c>
      <c r="I5672">
        <v>0</v>
      </c>
    </row>
    <row r="5673" spans="1:9" x14ac:dyDescent="0.25">
      <c r="A5673">
        <v>298.17403781902198</v>
      </c>
      <c r="B5673">
        <v>-238.330371835189</v>
      </c>
      <c r="C5673">
        <v>-8710.5062774520993</v>
      </c>
      <c r="D5673">
        <v>43643.599278008202</v>
      </c>
      <c r="E5673">
        <v>43643.599278008202</v>
      </c>
      <c r="F5673">
        <v>0</v>
      </c>
      <c r="G5673">
        <v>0</v>
      </c>
      <c r="H5673">
        <v>0</v>
      </c>
      <c r="I5673">
        <v>0</v>
      </c>
    </row>
    <row r="5674" spans="1:9" x14ac:dyDescent="0.25">
      <c r="A5674">
        <v>298.309495160935</v>
      </c>
      <c r="B5674">
        <v>-238.52508490069701</v>
      </c>
      <c r="C5674">
        <v>-8709.0370318537207</v>
      </c>
      <c r="D5674">
        <v>43327.585958684402</v>
      </c>
      <c r="E5674">
        <v>43327.585958684402</v>
      </c>
      <c r="F5674">
        <v>0</v>
      </c>
      <c r="G5674">
        <v>0</v>
      </c>
      <c r="H5674">
        <v>0</v>
      </c>
      <c r="I5674">
        <v>0</v>
      </c>
    </row>
    <row r="5675" spans="1:9" x14ac:dyDescent="0.25">
      <c r="A5675">
        <v>298.44502034930503</v>
      </c>
      <c r="B5675">
        <v>-238.719634616549</v>
      </c>
      <c r="C5675">
        <v>-8707.5703930878499</v>
      </c>
      <c r="D5675">
        <v>43012.305742119403</v>
      </c>
      <c r="E5675">
        <v>43012.305742119403</v>
      </c>
      <c r="F5675">
        <v>0</v>
      </c>
      <c r="G5675">
        <v>0</v>
      </c>
      <c r="H5675">
        <v>0</v>
      </c>
      <c r="I5675">
        <v>0</v>
      </c>
    </row>
    <row r="5676" spans="1:9" x14ac:dyDescent="0.25">
      <c r="A5676">
        <v>298.5806134188</v>
      </c>
      <c r="B5676">
        <v>-238.914020545196</v>
      </c>
      <c r="C5676">
        <v>-8706.1063666858208</v>
      </c>
      <c r="D5676">
        <v>42697.766567693703</v>
      </c>
      <c r="E5676">
        <v>42697.766567693703</v>
      </c>
      <c r="F5676">
        <v>0</v>
      </c>
      <c r="G5676">
        <v>0</v>
      </c>
      <c r="H5676">
        <v>0</v>
      </c>
      <c r="I5676">
        <v>0</v>
      </c>
    </row>
    <row r="5677" spans="1:9" x14ac:dyDescent="0.25">
      <c r="A5677">
        <v>298.71627440397401</v>
      </c>
      <c r="B5677">
        <v>-239.10824225144799</v>
      </c>
      <c r="C5677">
        <v>-8704.6449581553097</v>
      </c>
      <c r="D5677">
        <v>42383.9763472958</v>
      </c>
      <c r="E5677">
        <v>42383.9763472958</v>
      </c>
      <c r="F5677">
        <v>0</v>
      </c>
      <c r="G5677">
        <v>0</v>
      </c>
      <c r="H5677">
        <v>0</v>
      </c>
      <c r="I5677">
        <v>0</v>
      </c>
    </row>
    <row r="5678" spans="1:9" x14ac:dyDescent="0.25">
      <c r="A5678">
        <v>298.852003339352</v>
      </c>
      <c r="B5678">
        <v>-239.302299300013</v>
      </c>
      <c r="C5678">
        <v>-8703.1861730018809</v>
      </c>
      <c r="D5678">
        <v>42070.9429684149</v>
      </c>
      <c r="E5678">
        <v>42070.9429684149</v>
      </c>
      <c r="F5678">
        <v>0</v>
      </c>
      <c r="G5678">
        <v>0</v>
      </c>
      <c r="H5678">
        <v>0</v>
      </c>
      <c r="I5678">
        <v>0</v>
      </c>
    </row>
    <row r="5679" spans="1:9" x14ac:dyDescent="0.25">
      <c r="A5679">
        <v>298.98780025932399</v>
      </c>
      <c r="B5679">
        <v>-239.49619125620299</v>
      </c>
      <c r="C5679">
        <v>-8701.7300167311896</v>
      </c>
      <c r="D5679">
        <v>41758.674297135301</v>
      </c>
      <c r="E5679">
        <v>41758.674297135301</v>
      </c>
      <c r="F5679">
        <v>0</v>
      </c>
      <c r="G5679">
        <v>0</v>
      </c>
      <c r="H5679">
        <v>0</v>
      </c>
      <c r="I5679">
        <v>0</v>
      </c>
    </row>
    <row r="5680" spans="1:9" x14ac:dyDescent="0.25">
      <c r="A5680">
        <v>299.123665198357</v>
      </c>
      <c r="B5680">
        <v>-239.689917686169</v>
      </c>
      <c r="C5680">
        <v>-8700.2764948398908</v>
      </c>
      <c r="D5680">
        <v>41447.178172473497</v>
      </c>
      <c r="E5680">
        <v>41447.178172473497</v>
      </c>
      <c r="F5680">
        <v>0</v>
      </c>
      <c r="G5680">
        <v>0</v>
      </c>
      <c r="H5680">
        <v>0</v>
      </c>
      <c r="I5680">
        <v>0</v>
      </c>
    </row>
    <row r="5681" spans="1:9" x14ac:dyDescent="0.25">
      <c r="A5681">
        <v>299.25959819085301</v>
      </c>
      <c r="B5681">
        <v>-239.883478156341</v>
      </c>
      <c r="C5681">
        <v>-8698.8256128071298</v>
      </c>
      <c r="D5681">
        <v>41136.462410349399</v>
      </c>
      <c r="E5681">
        <v>41136.462410349399</v>
      </c>
      <c r="F5681">
        <v>0</v>
      </c>
      <c r="G5681">
        <v>0</v>
      </c>
      <c r="H5681">
        <v>0</v>
      </c>
      <c r="I5681">
        <v>0</v>
      </c>
    </row>
    <row r="5682" spans="1:9" x14ac:dyDescent="0.25">
      <c r="A5682">
        <v>299.39559927102403</v>
      </c>
      <c r="B5682">
        <v>-240.07687223404599</v>
      </c>
      <c r="C5682">
        <v>-8697.3773761120792</v>
      </c>
      <c r="D5682">
        <v>40826.534801737202</v>
      </c>
      <c r="E5682">
        <v>40826.534801737202</v>
      </c>
      <c r="F5682">
        <v>0</v>
      </c>
      <c r="G5682">
        <v>0</v>
      </c>
      <c r="H5682">
        <v>0</v>
      </c>
      <c r="I5682">
        <v>0</v>
      </c>
    </row>
    <row r="5683" spans="1:9" x14ac:dyDescent="0.25">
      <c r="A5683">
        <v>299.53166847316402</v>
      </c>
      <c r="B5683">
        <v>-240.270099486981</v>
      </c>
      <c r="C5683">
        <v>-8695.9317902274506</v>
      </c>
      <c r="D5683">
        <v>40517.403110823303</v>
      </c>
      <c r="E5683">
        <v>40517.403110823303</v>
      </c>
      <c r="F5683">
        <v>0</v>
      </c>
      <c r="G5683">
        <v>0</v>
      </c>
      <c r="H5683">
        <v>0</v>
      </c>
      <c r="I5683">
        <v>0</v>
      </c>
    </row>
    <row r="5684" spans="1:9" x14ac:dyDescent="0.25">
      <c r="A5684">
        <v>299.66780583152803</v>
      </c>
      <c r="B5684">
        <v>-240.46315948390799</v>
      </c>
      <c r="C5684">
        <v>-8694.4888606168297</v>
      </c>
      <c r="D5684">
        <v>40209.075076740897</v>
      </c>
      <c r="E5684">
        <v>40209.075076740897</v>
      </c>
      <c r="F5684">
        <v>0</v>
      </c>
      <c r="G5684">
        <v>0</v>
      </c>
      <c r="H5684">
        <v>0</v>
      </c>
      <c r="I5684">
        <v>0</v>
      </c>
    </row>
    <row r="5685" spans="1:9" x14ac:dyDescent="0.25">
      <c r="A5685">
        <v>299.80401138022597</v>
      </c>
      <c r="B5685">
        <v>-240.65605179365701</v>
      </c>
      <c r="C5685">
        <v>-8693.0485927248701</v>
      </c>
      <c r="D5685">
        <v>39901.558416996697</v>
      </c>
      <c r="E5685">
        <v>39901.558416996697</v>
      </c>
      <c r="F5685">
        <v>0</v>
      </c>
      <c r="G5685">
        <v>0</v>
      </c>
      <c r="H5685">
        <v>0</v>
      </c>
      <c r="I5685">
        <v>0</v>
      </c>
    </row>
    <row r="5686" spans="1:9" x14ac:dyDescent="0.25">
      <c r="A5686">
        <v>299.94028515334497</v>
      </c>
      <c r="B5686">
        <v>-240.84877598590299</v>
      </c>
      <c r="C5686">
        <v>-8691.6109920074996</v>
      </c>
      <c r="D5686">
        <v>39594.860817876899</v>
      </c>
      <c r="E5686">
        <v>39594.860817876899</v>
      </c>
      <c r="F5686">
        <v>0</v>
      </c>
      <c r="G5686">
        <v>0</v>
      </c>
      <c r="H5686">
        <v>0</v>
      </c>
      <c r="I5686">
        <v>0</v>
      </c>
    </row>
    <row r="5687" spans="1:9" x14ac:dyDescent="0.25">
      <c r="A5687">
        <v>300.07662718495601</v>
      </c>
      <c r="B5687">
        <v>-241.04133163124101</v>
      </c>
      <c r="C5687">
        <v>-8690.1760638978594</v>
      </c>
      <c r="D5687">
        <v>39288.989943337998</v>
      </c>
      <c r="E5687">
        <v>39288.989943337998</v>
      </c>
      <c r="F5687">
        <v>0</v>
      </c>
      <c r="G5687">
        <v>0</v>
      </c>
      <c r="H5687">
        <v>0</v>
      </c>
      <c r="I5687">
        <v>0</v>
      </c>
    </row>
    <row r="5688" spans="1:9" x14ac:dyDescent="0.25">
      <c r="A5688">
        <v>300.21303750904798</v>
      </c>
      <c r="B5688">
        <v>-241.23371830058699</v>
      </c>
      <c r="C5688">
        <v>-8688.7438138193593</v>
      </c>
      <c r="D5688">
        <v>38983.953430335503</v>
      </c>
      <c r="E5688">
        <v>38983.953430335503</v>
      </c>
      <c r="F5688">
        <v>0</v>
      </c>
      <c r="G5688">
        <v>0</v>
      </c>
      <c r="H5688">
        <v>0</v>
      </c>
      <c r="I5688">
        <v>0</v>
      </c>
    </row>
    <row r="5689" spans="1:9" x14ac:dyDescent="0.25">
      <c r="A5689">
        <v>300.34951615961398</v>
      </c>
      <c r="B5689">
        <v>-241.425935565592</v>
      </c>
      <c r="C5689">
        <v>-8687.3142471967803</v>
      </c>
      <c r="D5689">
        <v>38679.758889297002</v>
      </c>
      <c r="E5689">
        <v>38679.758889297002</v>
      </c>
      <c r="F5689">
        <v>0</v>
      </c>
      <c r="G5689">
        <v>0</v>
      </c>
      <c r="H5689">
        <v>0</v>
      </c>
      <c r="I5689">
        <v>0</v>
      </c>
    </row>
    <row r="5690" spans="1:9" x14ac:dyDescent="0.25">
      <c r="A5690">
        <v>300.48606317046801</v>
      </c>
      <c r="B5690">
        <v>-241.61798299860399</v>
      </c>
      <c r="C5690">
        <v>-8685.8873694367303</v>
      </c>
      <c r="D5690">
        <v>38376.4139019828</v>
      </c>
      <c r="E5690">
        <v>38376.4139019828</v>
      </c>
      <c r="F5690">
        <v>0</v>
      </c>
      <c r="G5690">
        <v>0</v>
      </c>
      <c r="H5690">
        <v>0</v>
      </c>
      <c r="I5690">
        <v>0</v>
      </c>
    </row>
    <row r="5691" spans="1:9" x14ac:dyDescent="0.25">
      <c r="A5691">
        <v>300.62267857553098</v>
      </c>
      <c r="B5691">
        <v>-241.809860172382</v>
      </c>
      <c r="C5691">
        <v>-8684.4631859401907</v>
      </c>
      <c r="D5691">
        <v>38073.926028356596</v>
      </c>
      <c r="E5691">
        <v>38073.926028356596</v>
      </c>
      <c r="F5691">
        <v>0</v>
      </c>
      <c r="G5691">
        <v>0</v>
      </c>
      <c r="H5691">
        <v>0</v>
      </c>
      <c r="I5691">
        <v>0</v>
      </c>
    </row>
    <row r="5692" spans="1:9" x14ac:dyDescent="0.25">
      <c r="A5692">
        <v>300.75936240851399</v>
      </c>
      <c r="B5692">
        <v>-242.001566660853</v>
      </c>
      <c r="C5692">
        <v>-8683.0417020963796</v>
      </c>
      <c r="D5692">
        <v>37772.302797680997</v>
      </c>
      <c r="E5692">
        <v>37772.302797680997</v>
      </c>
      <c r="F5692">
        <v>0</v>
      </c>
      <c r="G5692">
        <v>0</v>
      </c>
      <c r="H5692">
        <v>0</v>
      </c>
      <c r="I5692">
        <v>0</v>
      </c>
    </row>
    <row r="5693" spans="1:9" x14ac:dyDescent="0.25">
      <c r="A5693">
        <v>300.89611470331198</v>
      </c>
      <c r="B5693">
        <v>-242.19310203787899</v>
      </c>
      <c r="C5693">
        <v>-8681.6229232892692</v>
      </c>
      <c r="D5693">
        <v>37471.551714890302</v>
      </c>
      <c r="E5693">
        <v>37471.551714890302</v>
      </c>
      <c r="F5693">
        <v>0</v>
      </c>
      <c r="G5693">
        <v>0</v>
      </c>
      <c r="H5693">
        <v>0</v>
      </c>
      <c r="I5693">
        <v>0</v>
      </c>
    </row>
    <row r="5694" spans="1:9" x14ac:dyDescent="0.25">
      <c r="A5694">
        <v>301.032935493406</v>
      </c>
      <c r="B5694">
        <v>-242.38446587892901</v>
      </c>
      <c r="C5694">
        <v>-8680.2068548909192</v>
      </c>
      <c r="D5694">
        <v>37171.680252996899</v>
      </c>
      <c r="E5694">
        <v>37171.680252996899</v>
      </c>
      <c r="F5694">
        <v>0</v>
      </c>
      <c r="G5694">
        <v>0</v>
      </c>
      <c r="H5694">
        <v>0</v>
      </c>
      <c r="I5694">
        <v>0</v>
      </c>
    </row>
    <row r="5695" spans="1:9" x14ac:dyDescent="0.25">
      <c r="A5695">
        <v>301.16982481251802</v>
      </c>
      <c r="B5695">
        <v>-242.57565775968601</v>
      </c>
      <c r="C5695">
        <v>-8678.7935022616002</v>
      </c>
      <c r="D5695">
        <v>36872.695860597298</v>
      </c>
      <c r="E5695">
        <v>36872.695860597298</v>
      </c>
      <c r="F5695">
        <v>0</v>
      </c>
      <c r="G5695">
        <v>0</v>
      </c>
      <c r="H5695">
        <v>0</v>
      </c>
      <c r="I5695">
        <v>0</v>
      </c>
    </row>
    <row r="5696" spans="1:9" x14ac:dyDescent="0.25">
      <c r="A5696">
        <v>301.30678269425601</v>
      </c>
      <c r="B5696">
        <v>-242.76667725612401</v>
      </c>
      <c r="C5696">
        <v>-8677.3828707515804</v>
      </c>
      <c r="D5696">
        <v>36574.605960961198</v>
      </c>
      <c r="E5696">
        <v>36574.605960961198</v>
      </c>
      <c r="F5696">
        <v>0</v>
      </c>
      <c r="G5696">
        <v>0</v>
      </c>
      <c r="H5696">
        <v>0</v>
      </c>
      <c r="I5696">
        <v>0</v>
      </c>
    </row>
    <row r="5697" spans="1:9" x14ac:dyDescent="0.25">
      <c r="A5697">
        <v>301.44380917219002</v>
      </c>
      <c r="B5697">
        <v>-242.95752394521699</v>
      </c>
      <c r="C5697">
        <v>-8675.9749656992808</v>
      </c>
      <c r="D5697">
        <v>36277.417944273002</v>
      </c>
      <c r="E5697">
        <v>36277.417944273002</v>
      </c>
      <c r="F5697">
        <v>0</v>
      </c>
      <c r="G5697">
        <v>0</v>
      </c>
      <c r="H5697">
        <v>0</v>
      </c>
      <c r="I5697">
        <v>0</v>
      </c>
    </row>
    <row r="5698" spans="1:9" x14ac:dyDescent="0.25">
      <c r="A5698">
        <v>301.58090427967102</v>
      </c>
      <c r="B5698">
        <v>-243.14819740500599</v>
      </c>
      <c r="C5698">
        <v>-8674.5697924425203</v>
      </c>
      <c r="D5698">
        <v>35981.139177036901</v>
      </c>
      <c r="E5698">
        <v>35981.139177036901</v>
      </c>
      <c r="F5698">
        <v>0</v>
      </c>
      <c r="G5698">
        <v>0</v>
      </c>
      <c r="H5698">
        <v>0</v>
      </c>
      <c r="I5698">
        <v>0</v>
      </c>
    </row>
    <row r="5699" spans="1:9" x14ac:dyDescent="0.25">
      <c r="A5699">
        <v>301.71806805026199</v>
      </c>
      <c r="B5699">
        <v>-243.33869721358701</v>
      </c>
      <c r="C5699">
        <v>-8673.1673562982396</v>
      </c>
      <c r="D5699">
        <v>35685.776996056396</v>
      </c>
      <c r="E5699">
        <v>35685.776996056396</v>
      </c>
      <c r="F5699">
        <v>0</v>
      </c>
      <c r="G5699">
        <v>0</v>
      </c>
      <c r="H5699">
        <v>0</v>
      </c>
      <c r="I5699">
        <v>0</v>
      </c>
    </row>
    <row r="5700" spans="1:9" x14ac:dyDescent="0.25">
      <c r="A5700">
        <v>301.85530051722799</v>
      </c>
      <c r="B5700">
        <v>-243.52902295062401</v>
      </c>
      <c r="C5700">
        <v>-8671.7676625703698</v>
      </c>
      <c r="D5700">
        <v>35391.3387048523</v>
      </c>
      <c r="E5700">
        <v>35391.3387048523</v>
      </c>
      <c r="F5700">
        <v>0</v>
      </c>
      <c r="G5700">
        <v>0</v>
      </c>
      <c r="H5700">
        <v>0</v>
      </c>
      <c r="I5700">
        <v>0</v>
      </c>
    </row>
    <row r="5701" spans="1:9" x14ac:dyDescent="0.25">
      <c r="A5701">
        <v>301.99260171393598</v>
      </c>
      <c r="B5701">
        <v>-243.719174195297</v>
      </c>
      <c r="C5701">
        <v>-8670.3707165653195</v>
      </c>
      <c r="D5701">
        <v>35097.831588422298</v>
      </c>
      <c r="E5701">
        <v>35097.831588422298</v>
      </c>
      <c r="F5701">
        <v>0</v>
      </c>
      <c r="G5701">
        <v>0</v>
      </c>
      <c r="H5701">
        <v>0</v>
      </c>
      <c r="I5701">
        <v>0</v>
      </c>
    </row>
    <row r="5702" spans="1:9" x14ac:dyDescent="0.25">
      <c r="A5702">
        <v>302.12997167367701</v>
      </c>
      <c r="B5702">
        <v>-243.909150528445</v>
      </c>
      <c r="C5702">
        <v>-8668.9765235643899</v>
      </c>
      <c r="D5702">
        <v>34805.2628952714</v>
      </c>
      <c r="E5702">
        <v>34805.2628952714</v>
      </c>
      <c r="F5702">
        <v>0</v>
      </c>
      <c r="G5702">
        <v>0</v>
      </c>
      <c r="H5702">
        <v>0</v>
      </c>
      <c r="I5702">
        <v>0</v>
      </c>
    </row>
    <row r="5703" spans="1:9" x14ac:dyDescent="0.25">
      <c r="A5703">
        <v>302.26741042961203</v>
      </c>
      <c r="B5703">
        <v>-244.098951531251</v>
      </c>
      <c r="C5703">
        <v>-8667.5850888432597</v>
      </c>
      <c r="D5703">
        <v>34513.639843919802</v>
      </c>
      <c r="E5703">
        <v>34513.639843919802</v>
      </c>
      <c r="F5703">
        <v>0</v>
      </c>
      <c r="G5703">
        <v>0</v>
      </c>
      <c r="H5703">
        <v>0</v>
      </c>
      <c r="I5703">
        <v>0</v>
      </c>
    </row>
    <row r="5704" spans="1:9" x14ac:dyDescent="0.25">
      <c r="A5704">
        <v>302.40491801496802</v>
      </c>
      <c r="B5704">
        <v>-244.28857678529801</v>
      </c>
      <c r="C5704">
        <v>-8666.1964176714991</v>
      </c>
      <c r="D5704">
        <v>34222.969631078202</v>
      </c>
      <c r="E5704">
        <v>34222.969631078202</v>
      </c>
      <c r="F5704">
        <v>0</v>
      </c>
      <c r="G5704">
        <v>0</v>
      </c>
      <c r="H5704">
        <v>0</v>
      </c>
      <c r="I5704">
        <v>0</v>
      </c>
    </row>
    <row r="5705" spans="1:9" x14ac:dyDescent="0.25">
      <c r="A5705">
        <v>302.54249446274099</v>
      </c>
      <c r="B5705">
        <v>-244.47802587437701</v>
      </c>
      <c r="C5705">
        <v>-8664.8105153013203</v>
      </c>
      <c r="D5705">
        <v>33933.2594169558</v>
      </c>
      <c r="E5705">
        <v>33933.2594169558</v>
      </c>
      <c r="F5705">
        <v>0</v>
      </c>
      <c r="G5705">
        <v>0</v>
      </c>
      <c r="H5705">
        <v>0</v>
      </c>
      <c r="I5705">
        <v>0</v>
      </c>
    </row>
    <row r="5706" spans="1:9" x14ac:dyDescent="0.25">
      <c r="A5706">
        <v>302.68013980611897</v>
      </c>
      <c r="B5706">
        <v>-244.66729838093099</v>
      </c>
      <c r="C5706">
        <v>-8663.4273869660192</v>
      </c>
      <c r="D5706">
        <v>33644.516335595603</v>
      </c>
      <c r="E5706">
        <v>33644.516335595603</v>
      </c>
      <c r="F5706">
        <v>0</v>
      </c>
      <c r="G5706">
        <v>0</v>
      </c>
      <c r="H5706">
        <v>0</v>
      </c>
      <c r="I5706">
        <v>0</v>
      </c>
    </row>
    <row r="5707" spans="1:9" x14ac:dyDescent="0.25">
      <c r="A5707">
        <v>302.81785407807502</v>
      </c>
      <c r="B5707">
        <v>-244.856393889332</v>
      </c>
      <c r="C5707">
        <v>-8662.0470378988593</v>
      </c>
      <c r="D5707">
        <v>33356.747491437302</v>
      </c>
      <c r="E5707">
        <v>33356.747491437302</v>
      </c>
      <c r="F5707">
        <v>0</v>
      </c>
      <c r="G5707">
        <v>0</v>
      </c>
      <c r="H5707">
        <v>0</v>
      </c>
      <c r="I5707">
        <v>0</v>
      </c>
    </row>
    <row r="5708" spans="1:9" x14ac:dyDescent="0.25">
      <c r="A5708">
        <v>302.95563731150901</v>
      </c>
      <c r="B5708">
        <v>-245.04531198459699</v>
      </c>
      <c r="C5708">
        <v>-8660.6694733226905</v>
      </c>
      <c r="D5708">
        <v>33069.959955803701</v>
      </c>
      <c r="E5708">
        <v>33069.959955803701</v>
      </c>
      <c r="F5708">
        <v>0</v>
      </c>
      <c r="G5708">
        <v>0</v>
      </c>
      <c r="H5708">
        <v>0</v>
      </c>
      <c r="I5708">
        <v>0</v>
      </c>
    </row>
    <row r="5709" spans="1:9" x14ac:dyDescent="0.25">
      <c r="A5709">
        <v>303.09348953935103</v>
      </c>
      <c r="B5709">
        <v>-245.234052252466</v>
      </c>
      <c r="C5709">
        <v>-8659.2946984317296</v>
      </c>
      <c r="D5709">
        <v>32784.160773491603</v>
      </c>
      <c r="E5709">
        <v>32784.160773491603</v>
      </c>
      <c r="F5709">
        <v>0</v>
      </c>
      <c r="G5709">
        <v>0</v>
      </c>
      <c r="H5709">
        <v>0</v>
      </c>
      <c r="I5709">
        <v>0</v>
      </c>
    </row>
    <row r="5710" spans="1:9" x14ac:dyDescent="0.25">
      <c r="A5710">
        <v>303.23141079441501</v>
      </c>
      <c r="B5710">
        <v>-245.42261427917401</v>
      </c>
      <c r="C5710">
        <v>-8657.9227184232095</v>
      </c>
      <c r="D5710">
        <v>32499.356957864598</v>
      </c>
      <c r="E5710">
        <v>32499.356957864598</v>
      </c>
      <c r="F5710">
        <v>0</v>
      </c>
      <c r="G5710">
        <v>0</v>
      </c>
      <c r="H5710">
        <v>0</v>
      </c>
      <c r="I5710">
        <v>0</v>
      </c>
    </row>
    <row r="5711" spans="1:9" x14ac:dyDescent="0.25">
      <c r="A5711">
        <v>303.369401109509</v>
      </c>
      <c r="B5711">
        <v>-245.61099765189601</v>
      </c>
      <c r="C5711">
        <v>-8656.5535384842296</v>
      </c>
      <c r="D5711">
        <v>32215.5554909905</v>
      </c>
      <c r="E5711">
        <v>32215.5554909905</v>
      </c>
      <c r="F5711">
        <v>0</v>
      </c>
      <c r="G5711">
        <v>0</v>
      </c>
      <c r="H5711">
        <v>0</v>
      </c>
      <c r="I5711">
        <v>0</v>
      </c>
    </row>
    <row r="5712" spans="1:9" x14ac:dyDescent="0.25">
      <c r="A5712">
        <v>303.50746051740799</v>
      </c>
      <c r="B5712">
        <v>-245.79920195855701</v>
      </c>
      <c r="C5712">
        <v>-8655.1871637673103</v>
      </c>
      <c r="D5712">
        <v>31932.763325889999</v>
      </c>
      <c r="E5712">
        <v>31932.763325889999</v>
      </c>
      <c r="F5712">
        <v>0</v>
      </c>
      <c r="G5712">
        <v>0</v>
      </c>
      <c r="H5712">
        <v>0</v>
      </c>
      <c r="I5712">
        <v>0</v>
      </c>
    </row>
    <row r="5713" spans="1:9" x14ac:dyDescent="0.25">
      <c r="A5713">
        <v>303.64558905071499</v>
      </c>
      <c r="B5713">
        <v>-245.98722678832399</v>
      </c>
      <c r="C5713">
        <v>-8653.8235994384104</v>
      </c>
      <c r="D5713">
        <v>31650.987383359599</v>
      </c>
      <c r="E5713">
        <v>31650.987383359599</v>
      </c>
      <c r="F5713">
        <v>0</v>
      </c>
      <c r="G5713">
        <v>0</v>
      </c>
      <c r="H5713">
        <v>0</v>
      </c>
      <c r="I5713">
        <v>0</v>
      </c>
    </row>
    <row r="5714" spans="1:9" x14ac:dyDescent="0.25">
      <c r="A5714">
        <v>303.78378674216202</v>
      </c>
      <c r="B5714">
        <v>-246.175071729736</v>
      </c>
      <c r="C5714">
        <v>-8652.4628506359895</v>
      </c>
      <c r="D5714">
        <v>31370.234552022801</v>
      </c>
      <c r="E5714">
        <v>31370.234552022801</v>
      </c>
      <c r="F5714">
        <v>0</v>
      </c>
      <c r="G5714">
        <v>0</v>
      </c>
      <c r="H5714">
        <v>0</v>
      </c>
      <c r="I5714">
        <v>0</v>
      </c>
    </row>
    <row r="5715" spans="1:9" x14ac:dyDescent="0.25">
      <c r="A5715">
        <v>303.92205362426</v>
      </c>
      <c r="B5715">
        <v>-246.362736373583</v>
      </c>
      <c r="C5715">
        <v>-8651.1049224886301</v>
      </c>
      <c r="D5715">
        <v>31090.511691901698</v>
      </c>
      <c r="E5715">
        <v>31090.511691901698</v>
      </c>
      <c r="F5715">
        <v>0</v>
      </c>
      <c r="G5715">
        <v>0</v>
      </c>
      <c r="H5715">
        <v>0</v>
      </c>
      <c r="I5715">
        <v>0</v>
      </c>
    </row>
    <row r="5716" spans="1:9" x14ac:dyDescent="0.25">
      <c r="A5716">
        <v>304.06038972953502</v>
      </c>
      <c r="B5716">
        <v>-246.550220310866</v>
      </c>
      <c r="C5716">
        <v>-8649.7498201047601</v>
      </c>
      <c r="D5716">
        <v>30811.825631097399</v>
      </c>
      <c r="E5716">
        <v>30811.825631097399</v>
      </c>
      <c r="F5716">
        <v>0</v>
      </c>
      <c r="G5716">
        <v>0</v>
      </c>
      <c r="H5716">
        <v>0</v>
      </c>
      <c r="I5716">
        <v>0</v>
      </c>
    </row>
    <row r="5717" spans="1:9" x14ac:dyDescent="0.25">
      <c r="A5717">
        <v>304.19879509044802</v>
      </c>
      <c r="B5717">
        <v>-246.73752313327299</v>
      </c>
      <c r="C5717">
        <v>-8648.3975485930605</v>
      </c>
      <c r="D5717">
        <v>30534.183165276401</v>
      </c>
      <c r="E5717">
        <v>30534.183165276401</v>
      </c>
      <c r="F5717">
        <v>0</v>
      </c>
      <c r="G5717">
        <v>0</v>
      </c>
      <c r="H5717">
        <v>0</v>
      </c>
      <c r="I5717">
        <v>0</v>
      </c>
    </row>
    <row r="5718" spans="1:9" x14ac:dyDescent="0.25">
      <c r="A5718">
        <v>304.33726973945801</v>
      </c>
      <c r="B5718">
        <v>-246.92464443300599</v>
      </c>
      <c r="C5718">
        <v>-8647.0481130377502</v>
      </c>
      <c r="D5718">
        <v>30257.591060124301</v>
      </c>
      <c r="E5718">
        <v>30257.591060124301</v>
      </c>
      <c r="F5718">
        <v>0</v>
      </c>
      <c r="G5718">
        <v>0</v>
      </c>
      <c r="H5718">
        <v>0</v>
      </c>
      <c r="I5718">
        <v>0</v>
      </c>
    </row>
    <row r="5719" spans="1:9" x14ac:dyDescent="0.25">
      <c r="A5719">
        <v>304.475813708933</v>
      </c>
      <c r="B5719">
        <v>-247.11158380403299</v>
      </c>
      <c r="C5719">
        <v>-8645.7015185167602</v>
      </c>
      <c r="D5719">
        <v>29982.0560465423</v>
      </c>
      <c r="E5719">
        <v>29982.0560465423</v>
      </c>
      <c r="F5719">
        <v>0</v>
      </c>
      <c r="G5719">
        <v>0</v>
      </c>
      <c r="H5719">
        <v>0</v>
      </c>
      <c r="I5719">
        <v>0</v>
      </c>
    </row>
    <row r="5720" spans="1:9" x14ac:dyDescent="0.25">
      <c r="A5720">
        <v>304.614427031101</v>
      </c>
      <c r="B5720">
        <v>-247.29834084005199</v>
      </c>
      <c r="C5720">
        <v>-8644.3577700853493</v>
      </c>
      <c r="D5720">
        <v>29707.584826460599</v>
      </c>
      <c r="E5720">
        <v>29707.584826460599</v>
      </c>
      <c r="F5720">
        <v>0</v>
      </c>
      <c r="G5720">
        <v>0</v>
      </c>
      <c r="H5720">
        <v>0</v>
      </c>
      <c r="I5720">
        <v>0</v>
      </c>
    </row>
    <row r="5721" spans="1:9" x14ac:dyDescent="0.25">
      <c r="A5721">
        <v>304.75310973827402</v>
      </c>
      <c r="B5721">
        <v>-247.484915136365</v>
      </c>
      <c r="C5721">
        <v>-8643.0168727892506</v>
      </c>
      <c r="D5721">
        <v>29434.184065566598</v>
      </c>
      <c r="E5721">
        <v>29434.184065566598</v>
      </c>
      <c r="F5721">
        <v>0</v>
      </c>
      <c r="G5721">
        <v>0</v>
      </c>
      <c r="H5721">
        <v>0</v>
      </c>
      <c r="I5721">
        <v>0</v>
      </c>
    </row>
    <row r="5722" spans="1:9" x14ac:dyDescent="0.25">
      <c r="A5722">
        <v>304.89186186265999</v>
      </c>
      <c r="B5722">
        <v>-247.671306288615</v>
      </c>
      <c r="C5722">
        <v>-8641.6788316674301</v>
      </c>
      <c r="D5722">
        <v>29161.860402972601</v>
      </c>
      <c r="E5722">
        <v>29161.860402972601</v>
      </c>
      <c r="F5722">
        <v>0</v>
      </c>
      <c r="G5722">
        <v>0</v>
      </c>
      <c r="H5722">
        <v>0</v>
      </c>
      <c r="I5722">
        <v>0</v>
      </c>
    </row>
    <row r="5723" spans="1:9" x14ac:dyDescent="0.25">
      <c r="A5723">
        <v>305.03068343639899</v>
      </c>
      <c r="B5723">
        <v>-247.85751389327299</v>
      </c>
      <c r="C5723">
        <v>-8640.3436517318005</v>
      </c>
      <c r="D5723">
        <v>28890.620441425599</v>
      </c>
      <c r="E5723">
        <v>28890.620441425599</v>
      </c>
      <c r="F5723">
        <v>0</v>
      </c>
      <c r="G5723">
        <v>0</v>
      </c>
      <c r="H5723">
        <v>0</v>
      </c>
      <c r="I5723">
        <v>0</v>
      </c>
    </row>
    <row r="5724" spans="1:9" x14ac:dyDescent="0.25">
      <c r="A5724">
        <v>305.16957449154501</v>
      </c>
      <c r="B5724">
        <v>-248.04353754761499</v>
      </c>
      <c r="C5724">
        <v>-8639.0113379855302</v>
      </c>
      <c r="D5724">
        <v>28620.470750249398</v>
      </c>
      <c r="E5724">
        <v>28620.470750249398</v>
      </c>
      <c r="F5724">
        <v>0</v>
      </c>
      <c r="G5724">
        <v>0</v>
      </c>
      <c r="H5724">
        <v>0</v>
      </c>
      <c r="I5724">
        <v>0</v>
      </c>
    </row>
    <row r="5725" spans="1:9" x14ac:dyDescent="0.25">
      <c r="A5725">
        <v>305.30853506017303</v>
      </c>
      <c r="B5725">
        <v>-248.229376850091</v>
      </c>
      <c r="C5725">
        <v>-8637.6818954215105</v>
      </c>
      <c r="D5725">
        <v>28351.4178700134</v>
      </c>
      <c r="E5725">
        <v>28351.4178700134</v>
      </c>
      <c r="F5725">
        <v>0</v>
      </c>
      <c r="G5725">
        <v>0</v>
      </c>
      <c r="H5725">
        <v>0</v>
      </c>
      <c r="I5725">
        <v>0</v>
      </c>
    </row>
    <row r="5726" spans="1:9" x14ac:dyDescent="0.25">
      <c r="A5726">
        <v>305.44756517424003</v>
      </c>
      <c r="B5726">
        <v>-248.415031399855</v>
      </c>
      <c r="C5726">
        <v>-8636.3553290108703</v>
      </c>
      <c r="D5726">
        <v>28083.4683025534</v>
      </c>
      <c r="E5726">
        <v>28083.4683025534</v>
      </c>
      <c r="F5726">
        <v>0</v>
      </c>
      <c r="G5726">
        <v>0</v>
      </c>
      <c r="H5726">
        <v>0</v>
      </c>
      <c r="I5726">
        <v>0</v>
      </c>
    </row>
    <row r="5727" spans="1:9" x14ac:dyDescent="0.25">
      <c r="A5727">
        <v>305.58666486573202</v>
      </c>
      <c r="B5727">
        <v>-248.600500796272</v>
      </c>
      <c r="C5727">
        <v>-8635.0316437076108</v>
      </c>
      <c r="D5727">
        <v>27816.628520053098</v>
      </c>
      <c r="E5727">
        <v>27816.628520053098</v>
      </c>
      <c r="F5727">
        <v>0</v>
      </c>
      <c r="G5727">
        <v>0</v>
      </c>
      <c r="H5727">
        <v>0</v>
      </c>
      <c r="I5727">
        <v>0</v>
      </c>
    </row>
    <row r="5728" spans="1:9" x14ac:dyDescent="0.25">
      <c r="A5728">
        <v>305.72583416649701</v>
      </c>
      <c r="B5728">
        <v>-248.785784640305</v>
      </c>
      <c r="C5728">
        <v>-8633.7108444628902</v>
      </c>
      <c r="D5728">
        <v>27550.904964717702</v>
      </c>
      <c r="E5728">
        <v>27550.904964717702</v>
      </c>
      <c r="F5728">
        <v>0</v>
      </c>
      <c r="G5728">
        <v>0</v>
      </c>
      <c r="H5728">
        <v>0</v>
      </c>
      <c r="I5728">
        <v>0</v>
      </c>
    </row>
    <row r="5729" spans="1:9" x14ac:dyDescent="0.25">
      <c r="A5729">
        <v>305.86507310829597</v>
      </c>
      <c r="B5729">
        <v>-248.970882533468</v>
      </c>
      <c r="C5729">
        <v>-8632.3929362006893</v>
      </c>
      <c r="D5729">
        <v>27286.3040357194</v>
      </c>
      <c r="E5729">
        <v>27286.3040357194</v>
      </c>
      <c r="F5729">
        <v>0</v>
      </c>
      <c r="G5729">
        <v>0</v>
      </c>
      <c r="H5729">
        <v>0</v>
      </c>
      <c r="I5729">
        <v>0</v>
      </c>
    </row>
    <row r="5730" spans="1:9" x14ac:dyDescent="0.25">
      <c r="A5730">
        <v>306.00438172294298</v>
      </c>
      <c r="B5730">
        <v>-249.155794078338</v>
      </c>
      <c r="C5730">
        <v>-8631.0779238370105</v>
      </c>
      <c r="D5730">
        <v>27022.832109535899</v>
      </c>
      <c r="E5730">
        <v>27022.832109535899</v>
      </c>
      <c r="F5730">
        <v>0</v>
      </c>
      <c r="G5730">
        <v>0</v>
      </c>
      <c r="H5730">
        <v>0</v>
      </c>
      <c r="I5730">
        <v>0</v>
      </c>
    </row>
    <row r="5731" spans="1:9" x14ac:dyDescent="0.25">
      <c r="A5731">
        <v>306.14376004219298</v>
      </c>
      <c r="B5731">
        <v>-249.34051887768399</v>
      </c>
      <c r="C5731">
        <v>-8629.7658122721896</v>
      </c>
      <c r="D5731">
        <v>26760.495520988799</v>
      </c>
      <c r="E5731">
        <v>26760.495520988799</v>
      </c>
      <c r="F5731">
        <v>0</v>
      </c>
      <c r="G5731">
        <v>0</v>
      </c>
      <c r="H5731">
        <v>0</v>
      </c>
      <c r="I5731">
        <v>0</v>
      </c>
    </row>
    <row r="5732" spans="1:9" x14ac:dyDescent="0.25">
      <c r="A5732">
        <v>306.28320809759799</v>
      </c>
      <c r="B5732">
        <v>-249.52505653581699</v>
      </c>
      <c r="C5732">
        <v>-8628.4566063810598</v>
      </c>
      <c r="D5732">
        <v>26499.300572705899</v>
      </c>
      <c r="E5732">
        <v>26499.300572705899</v>
      </c>
      <c r="F5732">
        <v>0</v>
      </c>
      <c r="G5732">
        <v>0</v>
      </c>
      <c r="H5732">
        <v>0</v>
      </c>
      <c r="I5732">
        <v>0</v>
      </c>
    </row>
    <row r="5733" spans="1:9" x14ac:dyDescent="0.25">
      <c r="A5733">
        <v>306.42272592086499</v>
      </c>
      <c r="B5733">
        <v>-249.70940665747599</v>
      </c>
      <c r="C5733">
        <v>-8627.1503110352096</v>
      </c>
      <c r="D5733">
        <v>26239.2535366669</v>
      </c>
      <c r="E5733">
        <v>26239.2535366669</v>
      </c>
      <c r="F5733">
        <v>0</v>
      </c>
      <c r="G5733">
        <v>0</v>
      </c>
      <c r="H5733">
        <v>0</v>
      </c>
      <c r="I5733">
        <v>0</v>
      </c>
    </row>
    <row r="5734" spans="1:9" x14ac:dyDescent="0.25">
      <c r="A5734">
        <v>306.56231354344197</v>
      </c>
      <c r="B5734">
        <v>-249.89356884892601</v>
      </c>
      <c r="C5734">
        <v>-8625.8469310846704</v>
      </c>
      <c r="D5734">
        <v>25980.360647575999</v>
      </c>
      <c r="E5734">
        <v>25980.360647575999</v>
      </c>
      <c r="F5734">
        <v>0</v>
      </c>
      <c r="G5734">
        <v>0</v>
      </c>
      <c r="H5734">
        <v>0</v>
      </c>
      <c r="I5734">
        <v>0</v>
      </c>
    </row>
    <row r="5735" spans="1:9" x14ac:dyDescent="0.25">
      <c r="A5735">
        <v>306.70197099691802</v>
      </c>
      <c r="B5735">
        <v>-250.077542715888</v>
      </c>
      <c r="C5735">
        <v>-8624.5464713628899</v>
      </c>
      <c r="D5735">
        <v>25722.628105813899</v>
      </c>
      <c r="E5735">
        <v>25722.628105813899</v>
      </c>
      <c r="F5735">
        <v>0</v>
      </c>
      <c r="G5735">
        <v>0</v>
      </c>
      <c r="H5735">
        <v>0</v>
      </c>
      <c r="I5735">
        <v>0</v>
      </c>
    </row>
    <row r="5736" spans="1:9" x14ac:dyDescent="0.25">
      <c r="A5736">
        <v>306.84169831270901</v>
      </c>
      <c r="B5736">
        <v>-250.26132786651999</v>
      </c>
      <c r="C5736">
        <v>-8623.2489366923091</v>
      </c>
      <c r="D5736">
        <v>25466.062076080299</v>
      </c>
      <c r="E5736">
        <v>25466.062076080299</v>
      </c>
      <c r="F5736">
        <v>0</v>
      </c>
      <c r="G5736">
        <v>0</v>
      </c>
      <c r="H5736">
        <v>0</v>
      </c>
      <c r="I5736">
        <v>0</v>
      </c>
    </row>
    <row r="5737" spans="1:9" x14ac:dyDescent="0.25">
      <c r="A5737">
        <v>306.98149552210799</v>
      </c>
      <c r="B5737">
        <v>-250.44492390916099</v>
      </c>
      <c r="C5737">
        <v>-8621.9543318690594</v>
      </c>
      <c r="D5737">
        <v>25210.668691795501</v>
      </c>
      <c r="E5737">
        <v>25210.668691795501</v>
      </c>
      <c r="F5737">
        <v>0</v>
      </c>
      <c r="G5737">
        <v>0</v>
      </c>
      <c r="H5737">
        <v>0</v>
      </c>
      <c r="I5737">
        <v>0</v>
      </c>
    </row>
    <row r="5738" spans="1:9" x14ac:dyDescent="0.25">
      <c r="A5738">
        <v>307.12136265658398</v>
      </c>
      <c r="B5738">
        <v>-250.628330452645</v>
      </c>
      <c r="C5738">
        <v>-8620.6626616873691</v>
      </c>
      <c r="D5738">
        <v>24956.4540490336</v>
      </c>
      <c r="E5738">
        <v>24956.4540490336</v>
      </c>
      <c r="F5738">
        <v>0</v>
      </c>
      <c r="G5738">
        <v>0</v>
      </c>
      <c r="H5738">
        <v>0</v>
      </c>
      <c r="I5738">
        <v>0</v>
      </c>
    </row>
    <row r="5739" spans="1:9" x14ac:dyDescent="0.25">
      <c r="A5739">
        <v>307.26129974730202</v>
      </c>
      <c r="B5739">
        <v>-250.811547107698</v>
      </c>
      <c r="C5739">
        <v>-8619.3739309078592</v>
      </c>
      <c r="D5739">
        <v>24703.424206742198</v>
      </c>
      <c r="E5739">
        <v>24703.424206742198</v>
      </c>
      <c r="F5739">
        <v>0</v>
      </c>
      <c r="G5739">
        <v>0</v>
      </c>
      <c r="H5739">
        <v>0</v>
      </c>
      <c r="I5739">
        <v>0</v>
      </c>
    </row>
    <row r="5740" spans="1:9" x14ac:dyDescent="0.25">
      <c r="A5740">
        <v>307.40130682551103</v>
      </c>
      <c r="B5740">
        <v>-250.99457348463099</v>
      </c>
      <c r="C5740">
        <v>-8618.0881442884402</v>
      </c>
      <c r="D5740">
        <v>24451.5851960006</v>
      </c>
      <c r="E5740">
        <v>24451.5851960006</v>
      </c>
      <c r="F5740">
        <v>0</v>
      </c>
      <c r="G5740">
        <v>0</v>
      </c>
      <c r="H5740">
        <v>0</v>
      </c>
      <c r="I5740">
        <v>0</v>
      </c>
    </row>
    <row r="5741" spans="1:9" x14ac:dyDescent="0.25">
      <c r="A5741">
        <v>307.54138392241799</v>
      </c>
      <c r="B5741">
        <v>-251.17740919583201</v>
      </c>
      <c r="C5741">
        <v>-8616.8053065645599</v>
      </c>
      <c r="D5741">
        <v>24200.9430071262</v>
      </c>
      <c r="E5741">
        <v>24200.9430071262</v>
      </c>
      <c r="F5741">
        <v>0</v>
      </c>
      <c r="G5741">
        <v>0</v>
      </c>
      <c r="H5741">
        <v>0</v>
      </c>
      <c r="I5741">
        <v>0</v>
      </c>
    </row>
    <row r="5742" spans="1:9" x14ac:dyDescent="0.25">
      <c r="A5742">
        <v>307.68153106902798</v>
      </c>
      <c r="B5742">
        <v>-251.360053853822</v>
      </c>
      <c r="C5742">
        <v>-8615.5254224543496</v>
      </c>
      <c r="D5742">
        <v>23951.503593744601</v>
      </c>
      <c r="E5742">
        <v>23951.503593744601</v>
      </c>
      <c r="F5742">
        <v>0</v>
      </c>
      <c r="G5742">
        <v>0</v>
      </c>
      <c r="H5742">
        <v>0</v>
      </c>
      <c r="I5742">
        <v>0</v>
      </c>
    </row>
    <row r="5743" spans="1:9" x14ac:dyDescent="0.25">
      <c r="A5743">
        <v>307.82174829647801</v>
      </c>
      <c r="B5743">
        <v>-251.542507072338</v>
      </c>
      <c r="C5743">
        <v>-8614.2484966586107</v>
      </c>
      <c r="D5743">
        <v>23703.272876099301</v>
      </c>
      <c r="E5743">
        <v>23703.272876099301</v>
      </c>
      <c r="F5743">
        <v>0</v>
      </c>
      <c r="G5743">
        <v>0</v>
      </c>
      <c r="H5743">
        <v>0</v>
      </c>
      <c r="I5743">
        <v>0</v>
      </c>
    </row>
    <row r="5744" spans="1:9" x14ac:dyDescent="0.25">
      <c r="A5744">
        <v>307.96203563570202</v>
      </c>
      <c r="B5744">
        <v>-251.724768466087</v>
      </c>
      <c r="C5744">
        <v>-8612.9745338646408</v>
      </c>
      <c r="D5744">
        <v>23456.256741721401</v>
      </c>
      <c r="E5744">
        <v>23456.256741721401</v>
      </c>
      <c r="F5744">
        <v>0</v>
      </c>
      <c r="G5744">
        <v>0</v>
      </c>
      <c r="H5744">
        <v>0</v>
      </c>
      <c r="I5744">
        <v>0</v>
      </c>
    </row>
    <row r="5745" spans="1:9" x14ac:dyDescent="0.25">
      <c r="A5745">
        <v>308.102393117693</v>
      </c>
      <c r="B5745">
        <v>-251.906837650358</v>
      </c>
      <c r="C5745">
        <v>-8611.7035387397009</v>
      </c>
      <c r="D5745">
        <v>23210.461035786098</v>
      </c>
      <c r="E5745">
        <v>23210.461035786098</v>
      </c>
      <c r="F5745">
        <v>0</v>
      </c>
      <c r="G5745">
        <v>0</v>
      </c>
      <c r="H5745">
        <v>0</v>
      </c>
      <c r="I5745">
        <v>0</v>
      </c>
    </row>
    <row r="5746" spans="1:9" x14ac:dyDescent="0.25">
      <c r="A5746">
        <v>308.24282077329099</v>
      </c>
      <c r="B5746">
        <v>-252.088714241481</v>
      </c>
      <c r="C5746">
        <v>-8610.4355159382394</v>
      </c>
      <c r="D5746">
        <v>22965.8915721511</v>
      </c>
      <c r="E5746">
        <v>22965.8915721511</v>
      </c>
      <c r="F5746">
        <v>0</v>
      </c>
      <c r="G5746">
        <v>0</v>
      </c>
      <c r="H5746">
        <v>0</v>
      </c>
      <c r="I5746">
        <v>0</v>
      </c>
    </row>
    <row r="5747" spans="1:9" x14ac:dyDescent="0.25">
      <c r="A5747">
        <v>308.38331863341102</v>
      </c>
      <c r="B5747">
        <v>-252.27039785700001</v>
      </c>
      <c r="C5747">
        <v>-8609.1704700823702</v>
      </c>
      <c r="D5747">
        <v>22722.554129206801</v>
      </c>
      <c r="E5747">
        <v>22722.554129206801</v>
      </c>
      <c r="F5747">
        <v>0</v>
      </c>
      <c r="G5747">
        <v>0</v>
      </c>
      <c r="H5747">
        <v>0</v>
      </c>
      <c r="I5747">
        <v>0</v>
      </c>
    </row>
    <row r="5748" spans="1:9" x14ac:dyDescent="0.25">
      <c r="A5748">
        <v>308.52388672874798</v>
      </c>
      <c r="B5748">
        <v>-252.45188811484601</v>
      </c>
      <c r="C5748">
        <v>-8607.9084057976306</v>
      </c>
      <c r="D5748">
        <v>22480.454444957501</v>
      </c>
      <c r="E5748">
        <v>22480.454444957501</v>
      </c>
      <c r="F5748">
        <v>0</v>
      </c>
      <c r="G5748">
        <v>0</v>
      </c>
      <c r="H5748">
        <v>0</v>
      </c>
      <c r="I5748">
        <v>0</v>
      </c>
    </row>
    <row r="5749" spans="1:9" x14ac:dyDescent="0.25">
      <c r="A5749">
        <v>308.66452509002801</v>
      </c>
      <c r="B5749">
        <v>-252.63318463429101</v>
      </c>
      <c r="C5749">
        <v>-8606.6493276768306</v>
      </c>
      <c r="D5749">
        <v>22239.598223753801</v>
      </c>
      <c r="E5749">
        <v>22239.598223753801</v>
      </c>
      <c r="F5749">
        <v>0</v>
      </c>
      <c r="G5749">
        <v>0</v>
      </c>
      <c r="H5749">
        <v>0</v>
      </c>
      <c r="I5749">
        <v>0</v>
      </c>
    </row>
    <row r="5750" spans="1:9" x14ac:dyDescent="0.25">
      <c r="A5750">
        <v>308.80523374790698</v>
      </c>
      <c r="B5750">
        <v>-252.81428703543901</v>
      </c>
      <c r="C5750">
        <v>-8605.3932402973296</v>
      </c>
      <c r="D5750">
        <v>21999.9911339102</v>
      </c>
      <c r="E5750">
        <v>21999.9911339102</v>
      </c>
      <c r="F5750">
        <v>0</v>
      </c>
      <c r="G5750">
        <v>0</v>
      </c>
      <c r="H5750">
        <v>0</v>
      </c>
      <c r="I5750">
        <v>0</v>
      </c>
    </row>
    <row r="5751" spans="1:9" x14ac:dyDescent="0.25">
      <c r="A5751">
        <v>308.94601273302902</v>
      </c>
      <c r="B5751">
        <v>-252.995194939025</v>
      </c>
      <c r="C5751">
        <v>-8604.1401482249003</v>
      </c>
      <c r="D5751">
        <v>21761.638804167</v>
      </c>
      <c r="E5751">
        <v>21761.638804167</v>
      </c>
      <c r="F5751">
        <v>0</v>
      </c>
      <c r="G5751">
        <v>0</v>
      </c>
      <c r="H5751">
        <v>0</v>
      </c>
      <c r="I5751">
        <v>0</v>
      </c>
    </row>
    <row r="5752" spans="1:9" x14ac:dyDescent="0.25">
      <c r="A5752">
        <v>309.08686207591001</v>
      </c>
      <c r="B5752">
        <v>-253.17590796724301</v>
      </c>
      <c r="C5752">
        <v>-8602.8900559991707</v>
      </c>
      <c r="D5752">
        <v>21524.546829335399</v>
      </c>
      <c r="E5752">
        <v>21524.546829335399</v>
      </c>
      <c r="F5752">
        <v>0</v>
      </c>
      <c r="G5752">
        <v>0</v>
      </c>
      <c r="H5752">
        <v>0</v>
      </c>
      <c r="I5752">
        <v>0</v>
      </c>
    </row>
    <row r="5753" spans="1:9" x14ac:dyDescent="0.25">
      <c r="A5753">
        <v>309.22778180707098</v>
      </c>
      <c r="B5753">
        <v>-253.35642574274399</v>
      </c>
      <c r="C5753">
        <v>-8601.6429681465797</v>
      </c>
      <c r="D5753">
        <v>21288.7207691326</v>
      </c>
      <c r="E5753">
        <v>21288.7207691326</v>
      </c>
      <c r="F5753">
        <v>0</v>
      </c>
      <c r="G5753">
        <v>0</v>
      </c>
      <c r="H5753">
        <v>0</v>
      </c>
      <c r="I5753">
        <v>0</v>
      </c>
    </row>
    <row r="5754" spans="1:9" x14ac:dyDescent="0.25">
      <c r="A5754">
        <v>309.36877195691801</v>
      </c>
      <c r="B5754">
        <v>-253.53674788955101</v>
      </c>
      <c r="C5754">
        <v>-8600.3988891767804</v>
      </c>
      <c r="D5754">
        <v>21054.166138651901</v>
      </c>
      <c r="E5754">
        <v>21054.166138651901</v>
      </c>
      <c r="F5754">
        <v>0</v>
      </c>
      <c r="G5754">
        <v>0</v>
      </c>
      <c r="H5754">
        <v>0</v>
      </c>
      <c r="I5754">
        <v>0</v>
      </c>
    </row>
    <row r="5755" spans="1:9" x14ac:dyDescent="0.25">
      <c r="A5755">
        <v>309.50983255586601</v>
      </c>
      <c r="B5755">
        <v>-253.71687403218399</v>
      </c>
      <c r="C5755">
        <v>-8599.1578235769794</v>
      </c>
      <c r="D5755">
        <v>20820.888424683701</v>
      </c>
      <c r="E5755">
        <v>20820.888424683701</v>
      </c>
      <c r="F5755">
        <v>0</v>
      </c>
      <c r="G5755">
        <v>0</v>
      </c>
      <c r="H5755">
        <v>0</v>
      </c>
      <c r="I5755">
        <v>0</v>
      </c>
    </row>
    <row r="5756" spans="1:9" x14ac:dyDescent="0.25">
      <c r="A5756">
        <v>309.65096363420702</v>
      </c>
      <c r="B5756">
        <v>-253.89680379618</v>
      </c>
      <c r="C5756">
        <v>-8597.9197758106602</v>
      </c>
      <c r="D5756">
        <v>20588.8930706631</v>
      </c>
      <c r="E5756">
        <v>20588.8930706631</v>
      </c>
      <c r="F5756">
        <v>0</v>
      </c>
      <c r="G5756">
        <v>0</v>
      </c>
      <c r="H5756">
        <v>0</v>
      </c>
      <c r="I5756">
        <v>0</v>
      </c>
    </row>
    <row r="5757" spans="1:9" x14ac:dyDescent="0.25">
      <c r="A5757">
        <v>309.79216522227199</v>
      </c>
      <c r="B5757">
        <v>-254.07653680843001</v>
      </c>
      <c r="C5757">
        <v>-8596.6847503387798</v>
      </c>
      <c r="D5757">
        <v>20358.185484663602</v>
      </c>
      <c r="E5757">
        <v>20358.185484663602</v>
      </c>
      <c r="F5757">
        <v>0</v>
      </c>
      <c r="G5757">
        <v>0</v>
      </c>
      <c r="H5757">
        <v>0</v>
      </c>
      <c r="I5757">
        <v>0</v>
      </c>
    </row>
    <row r="5758" spans="1:9" x14ac:dyDescent="0.25">
      <c r="A5758">
        <v>309.93343735023802</v>
      </c>
      <c r="B5758">
        <v>-254.25607269641</v>
      </c>
      <c r="C5758">
        <v>-8595.4527515844402</v>
      </c>
      <c r="D5758">
        <v>20128.7710384247</v>
      </c>
      <c r="E5758">
        <v>20128.7710384247</v>
      </c>
      <c r="F5758">
        <v>0</v>
      </c>
      <c r="G5758">
        <v>0</v>
      </c>
      <c r="H5758">
        <v>0</v>
      </c>
      <c r="I5758">
        <v>0</v>
      </c>
    </row>
    <row r="5759" spans="1:9" x14ac:dyDescent="0.25">
      <c r="A5759">
        <v>310.07478004821598</v>
      </c>
      <c r="B5759">
        <v>-254.435411088851</v>
      </c>
      <c r="C5759">
        <v>-8594.2237839693607</v>
      </c>
      <c r="D5759">
        <v>19900.655061936599</v>
      </c>
      <c r="E5759">
        <v>19900.655061936599</v>
      </c>
      <c r="F5759">
        <v>0</v>
      </c>
      <c r="G5759">
        <v>0</v>
      </c>
      <c r="H5759">
        <v>0</v>
      </c>
      <c r="I5759">
        <v>0</v>
      </c>
    </row>
    <row r="5760" spans="1:9" x14ac:dyDescent="0.25">
      <c r="A5760">
        <v>310.21619334633601</v>
      </c>
      <c r="B5760">
        <v>-254.61455161501101</v>
      </c>
      <c r="C5760">
        <v>-8592.9978518797907</v>
      </c>
      <c r="D5760">
        <v>19673.842853897</v>
      </c>
      <c r="E5760">
        <v>19673.842853897</v>
      </c>
      <c r="F5760">
        <v>0</v>
      </c>
      <c r="G5760">
        <v>0</v>
      </c>
      <c r="H5760">
        <v>0</v>
      </c>
      <c r="I5760">
        <v>0</v>
      </c>
    </row>
    <row r="5761" spans="1:9" x14ac:dyDescent="0.25">
      <c r="A5761">
        <v>310.35767727469801</v>
      </c>
      <c r="B5761">
        <v>-254.79349390530101</v>
      </c>
      <c r="C5761">
        <v>-8591.7749596969697</v>
      </c>
      <c r="D5761">
        <v>19448.3396693098</v>
      </c>
      <c r="E5761">
        <v>19448.3396693098</v>
      </c>
      <c r="F5761">
        <v>0</v>
      </c>
      <c r="G5761">
        <v>0</v>
      </c>
      <c r="H5761">
        <v>0</v>
      </c>
      <c r="I5761">
        <v>0</v>
      </c>
    </row>
    <row r="5762" spans="1:9" x14ac:dyDescent="0.25">
      <c r="A5762">
        <v>310.49923186325299</v>
      </c>
      <c r="B5762">
        <v>-254.97223759132899</v>
      </c>
      <c r="C5762">
        <v>-8590.5551117717496</v>
      </c>
      <c r="D5762">
        <v>19224.150729049801</v>
      </c>
      <c r="E5762">
        <v>19224.150729049801</v>
      </c>
      <c r="F5762">
        <v>0</v>
      </c>
      <c r="G5762">
        <v>0</v>
      </c>
      <c r="H5762">
        <v>0</v>
      </c>
      <c r="I5762">
        <v>0</v>
      </c>
    </row>
    <row r="5763" spans="1:9" x14ac:dyDescent="0.25">
      <c r="A5763">
        <v>310.64085714189798</v>
      </c>
      <c r="B5763">
        <v>-255.150782305494</v>
      </c>
      <c r="C5763">
        <v>-8589.3383124481006</v>
      </c>
      <c r="D5763">
        <v>19001.281212129699</v>
      </c>
      <c r="E5763">
        <v>19001.281212129699</v>
      </c>
      <c r="F5763">
        <v>0</v>
      </c>
      <c r="G5763">
        <v>0</v>
      </c>
      <c r="H5763">
        <v>0</v>
      </c>
      <c r="I5763">
        <v>0</v>
      </c>
    </row>
    <row r="5764" spans="1:9" x14ac:dyDescent="0.25">
      <c r="A5764">
        <v>310.78255314056099</v>
      </c>
      <c r="B5764">
        <v>-255.3291276811</v>
      </c>
      <c r="C5764">
        <v>-8588.1245660360801</v>
      </c>
      <c r="D5764">
        <v>18779.736260863301</v>
      </c>
      <c r="E5764">
        <v>18779.736260863301</v>
      </c>
      <c r="F5764">
        <v>0</v>
      </c>
      <c r="G5764">
        <v>0</v>
      </c>
      <c r="H5764">
        <v>0</v>
      </c>
      <c r="I5764">
        <v>0</v>
      </c>
    </row>
    <row r="5765" spans="1:9" x14ac:dyDescent="0.25">
      <c r="A5765">
        <v>310.92431988899801</v>
      </c>
      <c r="B5765">
        <v>-255.507273352548</v>
      </c>
      <c r="C5765">
        <v>-8586.9138768356806</v>
      </c>
      <c r="D5765">
        <v>18559.520980778801</v>
      </c>
      <c r="E5765">
        <v>18559.520980778801</v>
      </c>
      <c r="F5765">
        <v>0</v>
      </c>
      <c r="G5765">
        <v>0</v>
      </c>
      <c r="H5765">
        <v>0</v>
      </c>
      <c r="I5765">
        <v>0</v>
      </c>
    </row>
    <row r="5766" spans="1:9" x14ac:dyDescent="0.25">
      <c r="A5766">
        <v>311.06615741706997</v>
      </c>
      <c r="B5766">
        <v>-255.68521895549799</v>
      </c>
      <c r="C5766">
        <v>-8585.7062491265697</v>
      </c>
      <c r="D5766">
        <v>18340.640436920901</v>
      </c>
      <c r="E5766">
        <v>18340.640436920901</v>
      </c>
      <c r="F5766">
        <v>0</v>
      </c>
      <c r="G5766">
        <v>0</v>
      </c>
      <c r="H5766">
        <v>0</v>
      </c>
      <c r="I5766">
        <v>0</v>
      </c>
    </row>
    <row r="5767" spans="1:9" x14ac:dyDescent="0.25">
      <c r="A5767">
        <v>311.208065754389</v>
      </c>
      <c r="B5767">
        <v>-255.862964125725</v>
      </c>
      <c r="C5767">
        <v>-8584.5016871652606</v>
      </c>
      <c r="D5767">
        <v>18123.0996574362</v>
      </c>
      <c r="E5767">
        <v>18123.0996574362</v>
      </c>
      <c r="F5767">
        <v>0</v>
      </c>
      <c r="G5767">
        <v>0</v>
      </c>
      <c r="H5767">
        <v>0</v>
      </c>
      <c r="I5767">
        <v>0</v>
      </c>
    </row>
    <row r="5768" spans="1:9" x14ac:dyDescent="0.25">
      <c r="A5768">
        <v>311.35004493064901</v>
      </c>
      <c r="B5768">
        <v>-256.04050850074498</v>
      </c>
      <c r="C5768">
        <v>-8583.3001951899696</v>
      </c>
      <c r="D5768">
        <v>17906.903630487301</v>
      </c>
      <c r="E5768">
        <v>17906.903630487301</v>
      </c>
      <c r="F5768">
        <v>0</v>
      </c>
      <c r="G5768">
        <v>0</v>
      </c>
      <c r="H5768">
        <v>0</v>
      </c>
      <c r="I5768">
        <v>0</v>
      </c>
    </row>
    <row r="5769" spans="1:9" x14ac:dyDescent="0.25">
      <c r="A5769">
        <v>311.49209497539903</v>
      </c>
      <c r="B5769">
        <v>-256.21785171949898</v>
      </c>
      <c r="C5769">
        <v>-8582.1017774212396</v>
      </c>
      <c r="D5769">
        <v>17692.0573056629</v>
      </c>
      <c r="E5769">
        <v>17692.0573056629</v>
      </c>
      <c r="F5769">
        <v>0</v>
      </c>
      <c r="G5769">
        <v>0</v>
      </c>
      <c r="H5769">
        <v>0</v>
      </c>
      <c r="I5769">
        <v>0</v>
      </c>
    </row>
    <row r="5770" spans="1:9" x14ac:dyDescent="0.25">
      <c r="A5770">
        <v>311.63421591823402</v>
      </c>
      <c r="B5770">
        <v>-256.39499342032798</v>
      </c>
      <c r="C5770">
        <v>-8580.9064380527107</v>
      </c>
      <c r="D5770">
        <v>17478.56559238</v>
      </c>
      <c r="E5770">
        <v>17478.56559238</v>
      </c>
      <c r="F5770">
        <v>0</v>
      </c>
      <c r="G5770">
        <v>0</v>
      </c>
      <c r="H5770">
        <v>0</v>
      </c>
      <c r="I5770">
        <v>0</v>
      </c>
    </row>
    <row r="5771" spans="1:9" x14ac:dyDescent="0.25">
      <c r="A5771">
        <v>311.77640778856897</v>
      </c>
      <c r="B5771">
        <v>-256.57193324442301</v>
      </c>
      <c r="C5771">
        <v>-8579.7141812680402</v>
      </c>
      <c r="D5771">
        <v>17266.433365272798</v>
      </c>
      <c r="E5771">
        <v>17266.433365272798</v>
      </c>
      <c r="F5771">
        <v>0</v>
      </c>
      <c r="G5771">
        <v>0</v>
      </c>
      <c r="H5771">
        <v>0</v>
      </c>
      <c r="I5771">
        <v>0</v>
      </c>
    </row>
    <row r="5772" spans="1:9" x14ac:dyDescent="0.25">
      <c r="A5772">
        <v>311.91867061588698</v>
      </c>
      <c r="B5772">
        <v>-256.74867083246897</v>
      </c>
      <c r="C5772">
        <v>-8578.5250112232206</v>
      </c>
      <c r="D5772">
        <v>17055.665453183701</v>
      </c>
      <c r="E5772">
        <v>17055.665453183701</v>
      </c>
      <c r="F5772">
        <v>0</v>
      </c>
      <c r="G5772">
        <v>0</v>
      </c>
      <c r="H5772">
        <v>0</v>
      </c>
      <c r="I5772">
        <v>0</v>
      </c>
    </row>
    <row r="5773" spans="1:9" x14ac:dyDescent="0.25">
      <c r="A5773">
        <v>312.06100442949099</v>
      </c>
      <c r="B5773">
        <v>-256.92520582721102</v>
      </c>
      <c r="C5773">
        <v>-8577.33893205409</v>
      </c>
      <c r="D5773">
        <v>16846.266653570401</v>
      </c>
      <c r="E5773">
        <v>16846.266653570401</v>
      </c>
      <c r="F5773">
        <v>0</v>
      </c>
      <c r="G5773">
        <v>0</v>
      </c>
      <c r="H5773">
        <v>0</v>
      </c>
      <c r="I5773">
        <v>0</v>
      </c>
    </row>
    <row r="5774" spans="1:9" x14ac:dyDescent="0.25">
      <c r="A5774">
        <v>312.20340925869198</v>
      </c>
      <c r="B5774">
        <v>-257.10153787218098</v>
      </c>
      <c r="C5774">
        <v>-8576.1559478787294</v>
      </c>
      <c r="D5774">
        <v>16638.241717020101</v>
      </c>
      <c r="E5774">
        <v>16638.241717020101</v>
      </c>
      <c r="F5774">
        <v>0</v>
      </c>
      <c r="G5774">
        <v>0</v>
      </c>
      <c r="H5774">
        <v>0</v>
      </c>
      <c r="I5774">
        <v>0</v>
      </c>
    </row>
    <row r="5775" spans="1:9" x14ac:dyDescent="0.25">
      <c r="A5775">
        <v>312.34588513279499</v>
      </c>
      <c r="B5775">
        <v>-257.27766661133398</v>
      </c>
      <c r="C5775">
        <v>-8574.9760627983396</v>
      </c>
      <c r="D5775">
        <v>16431.595357835198</v>
      </c>
      <c r="E5775">
        <v>16431.595357835198</v>
      </c>
      <c r="F5775">
        <v>0</v>
      </c>
      <c r="G5775">
        <v>0</v>
      </c>
      <c r="H5775">
        <v>0</v>
      </c>
      <c r="I5775">
        <v>0</v>
      </c>
    </row>
    <row r="5776" spans="1:9" x14ac:dyDescent="0.25">
      <c r="A5776">
        <v>312.48843208094701</v>
      </c>
      <c r="B5776">
        <v>-257.45359169027199</v>
      </c>
      <c r="C5776">
        <v>-8573.7992808789204</v>
      </c>
      <c r="D5776">
        <v>16226.332253509599</v>
      </c>
      <c r="E5776">
        <v>16226.332253509599</v>
      </c>
      <c r="F5776">
        <v>0</v>
      </c>
      <c r="G5776">
        <v>0</v>
      </c>
      <c r="H5776">
        <v>0</v>
      </c>
      <c r="I5776">
        <v>0</v>
      </c>
    </row>
    <row r="5777" spans="1:9" x14ac:dyDescent="0.25">
      <c r="A5777">
        <v>312.63105013228301</v>
      </c>
      <c r="B5777">
        <v>-257.62931275535902</v>
      </c>
      <c r="C5777">
        <v>-8572.6256061845597</v>
      </c>
      <c r="D5777">
        <v>16022.4570369993</v>
      </c>
      <c r="E5777">
        <v>16022.4570369993</v>
      </c>
      <c r="F5777">
        <v>0</v>
      </c>
      <c r="G5777">
        <v>0</v>
      </c>
      <c r="H5777">
        <v>0</v>
      </c>
      <c r="I5777">
        <v>0</v>
      </c>
    </row>
    <row r="5778" spans="1:9" x14ac:dyDescent="0.25">
      <c r="A5778">
        <v>312.77373931592302</v>
      </c>
      <c r="B5778">
        <v>-257.80482945417799</v>
      </c>
      <c r="C5778">
        <v>-8571.4550427485192</v>
      </c>
      <c r="D5778">
        <v>15819.9743059264</v>
      </c>
      <c r="E5778">
        <v>15819.9743059264</v>
      </c>
      <c r="F5778">
        <v>0</v>
      </c>
      <c r="G5778">
        <v>0</v>
      </c>
      <c r="H5778">
        <v>0</v>
      </c>
      <c r="I5778">
        <v>0</v>
      </c>
    </row>
    <row r="5779" spans="1:9" x14ac:dyDescent="0.25">
      <c r="A5779">
        <v>312.91649966076602</v>
      </c>
      <c r="B5779">
        <v>-257.98014143534698</v>
      </c>
      <c r="C5779">
        <v>-8570.2875945770793</v>
      </c>
      <c r="D5779">
        <v>15618.8886130137</v>
      </c>
      <c r="E5779">
        <v>15618.8886130137</v>
      </c>
      <c r="F5779">
        <v>0</v>
      </c>
      <c r="G5779">
        <v>0</v>
      </c>
      <c r="H5779">
        <v>0</v>
      </c>
      <c r="I5779">
        <v>0</v>
      </c>
    </row>
    <row r="5780" spans="1:9" x14ac:dyDescent="0.25">
      <c r="A5780">
        <v>313.05933119594198</v>
      </c>
      <c r="B5780">
        <v>-258.15524834785703</v>
      </c>
      <c r="C5780">
        <v>-8569.1232656783395</v>
      </c>
      <c r="D5780">
        <v>15419.204476193199</v>
      </c>
      <c r="E5780">
        <v>15419.204476193199</v>
      </c>
      <c r="F5780">
        <v>0</v>
      </c>
      <c r="G5780">
        <v>0</v>
      </c>
      <c r="H5780">
        <v>0</v>
      </c>
      <c r="I5780">
        <v>0</v>
      </c>
    </row>
    <row r="5781" spans="1:9" x14ac:dyDescent="0.25">
      <c r="A5781">
        <v>313.20223395024499</v>
      </c>
      <c r="B5781">
        <v>-258.33014984270301</v>
      </c>
      <c r="C5781">
        <v>-8567.9620600070193</v>
      </c>
      <c r="D5781">
        <v>15220.9263694622</v>
      </c>
      <c r="E5781">
        <v>15220.9263694622</v>
      </c>
      <c r="F5781">
        <v>0</v>
      </c>
      <c r="G5781">
        <v>0</v>
      </c>
      <c r="H5781">
        <v>0</v>
      </c>
      <c r="I5781">
        <v>0</v>
      </c>
    </row>
    <row r="5782" spans="1:9" x14ac:dyDescent="0.25">
      <c r="A5782">
        <v>313.34520795251302</v>
      </c>
      <c r="B5782">
        <v>-258.504845571614</v>
      </c>
      <c r="C5782">
        <v>-8566.8039815266002</v>
      </c>
      <c r="D5782">
        <v>15024.058731205099</v>
      </c>
      <c r="E5782">
        <v>15024.058731205099</v>
      </c>
      <c r="F5782">
        <v>0</v>
      </c>
      <c r="G5782">
        <v>0</v>
      </c>
      <c r="H5782">
        <v>0</v>
      </c>
      <c r="I5782">
        <v>0</v>
      </c>
    </row>
    <row r="5783" spans="1:9" x14ac:dyDescent="0.25">
      <c r="A5783">
        <v>313.48825323160298</v>
      </c>
      <c r="B5783">
        <v>-258.67933518690302</v>
      </c>
      <c r="C5783">
        <v>-8565.6490341553508</v>
      </c>
      <c r="D5783">
        <v>14828.605953302</v>
      </c>
      <c r="E5783">
        <v>14828.605953302</v>
      </c>
      <c r="F5783">
        <v>0</v>
      </c>
      <c r="G5783">
        <v>0</v>
      </c>
      <c r="H5783">
        <v>0</v>
      </c>
      <c r="I5783">
        <v>0</v>
      </c>
    </row>
    <row r="5784" spans="1:9" x14ac:dyDescent="0.25">
      <c r="A5784">
        <v>313.63136981618999</v>
      </c>
      <c r="B5784">
        <v>-258.85361834241098</v>
      </c>
      <c r="C5784">
        <v>-8564.4972218109997</v>
      </c>
      <c r="D5784">
        <v>14634.572391952001</v>
      </c>
      <c r="E5784">
        <v>14634.572391952001</v>
      </c>
      <c r="F5784">
        <v>0</v>
      </c>
      <c r="G5784">
        <v>0</v>
      </c>
      <c r="H5784">
        <v>0</v>
      </c>
      <c r="I5784">
        <v>0</v>
      </c>
    </row>
    <row r="5785" spans="1:9" x14ac:dyDescent="0.25">
      <c r="A5785">
        <v>313.77455773498599</v>
      </c>
      <c r="B5785">
        <v>-259.027694692804</v>
      </c>
      <c r="C5785">
        <v>-8563.3485483722907</v>
      </c>
      <c r="D5785">
        <v>14441.9623610984</v>
      </c>
      <c r="E5785">
        <v>14441.9623610984</v>
      </c>
      <c r="F5785">
        <v>0</v>
      </c>
      <c r="G5785">
        <v>0</v>
      </c>
      <c r="H5785">
        <v>0</v>
      </c>
      <c r="I5785">
        <v>0</v>
      </c>
    </row>
    <row r="5786" spans="1:9" x14ac:dyDescent="0.25">
      <c r="A5786">
        <v>313.91781701657902</v>
      </c>
      <c r="B5786">
        <v>-259.20156389404099</v>
      </c>
      <c r="C5786">
        <v>-8562.20301770882</v>
      </c>
      <c r="D5786">
        <v>14250.7801350349</v>
      </c>
      <c r="E5786">
        <v>14250.7801350349</v>
      </c>
      <c r="F5786">
        <v>0</v>
      </c>
      <c r="G5786">
        <v>0</v>
      </c>
      <c r="H5786">
        <v>0</v>
      </c>
      <c r="I5786">
        <v>0</v>
      </c>
    </row>
    <row r="5787" spans="1:9" x14ac:dyDescent="0.25">
      <c r="A5787">
        <v>314.06114768947998</v>
      </c>
      <c r="B5787">
        <v>-259.37522560290103</v>
      </c>
      <c r="C5787">
        <v>-8561.0606336619403</v>
      </c>
      <c r="D5787">
        <v>14061.0299483571</v>
      </c>
      <c r="E5787">
        <v>14061.0299483571</v>
      </c>
      <c r="F5787">
        <v>0</v>
      </c>
      <c r="G5787">
        <v>0</v>
      </c>
      <c r="H5787">
        <v>0</v>
      </c>
      <c r="I5787">
        <v>0</v>
      </c>
    </row>
    <row r="5788" spans="1:9" x14ac:dyDescent="0.25">
      <c r="A5788">
        <v>314.20454978230799</v>
      </c>
      <c r="B5788">
        <v>-259.54867947726302</v>
      </c>
      <c r="C5788">
        <v>-8559.9214000531392</v>
      </c>
      <c r="D5788">
        <v>13872.7159916532</v>
      </c>
      <c r="E5788">
        <v>13872.7159916532</v>
      </c>
      <c r="F5788">
        <v>0</v>
      </c>
      <c r="G5788">
        <v>0</v>
      </c>
      <c r="H5788">
        <v>0</v>
      </c>
      <c r="I5788">
        <v>0</v>
      </c>
    </row>
    <row r="5789" spans="1:9" x14ac:dyDescent="0.25">
      <c r="A5789">
        <v>314.34802332342701</v>
      </c>
      <c r="B5789">
        <v>-259.72192517592902</v>
      </c>
      <c r="C5789">
        <v>-8558.7853206829895</v>
      </c>
      <c r="D5789">
        <v>13685.8424169234</v>
      </c>
      <c r="E5789">
        <v>13685.8424169234</v>
      </c>
      <c r="F5789">
        <v>0</v>
      </c>
      <c r="G5789">
        <v>0</v>
      </c>
      <c r="H5789">
        <v>0</v>
      </c>
      <c r="I5789">
        <v>0</v>
      </c>
    </row>
    <row r="5790" spans="1:9" x14ac:dyDescent="0.25">
      <c r="A5790">
        <v>314.491568341196</v>
      </c>
      <c r="B5790">
        <v>-259.89496235959803</v>
      </c>
      <c r="C5790">
        <v>-8557.65239933466</v>
      </c>
      <c r="D5790">
        <v>13500.413336305999</v>
      </c>
      <c r="E5790">
        <v>13500.413336305999</v>
      </c>
      <c r="F5790">
        <v>0</v>
      </c>
      <c r="G5790">
        <v>0</v>
      </c>
      <c r="H5790">
        <v>0</v>
      </c>
      <c r="I5790">
        <v>0</v>
      </c>
    </row>
    <row r="5791" spans="1:9" x14ac:dyDescent="0.25">
      <c r="A5791">
        <v>314.63518486402501</v>
      </c>
      <c r="B5791">
        <v>-260.06779068857099</v>
      </c>
      <c r="C5791">
        <v>-8556.5226397552997</v>
      </c>
      <c r="D5791">
        <v>13316.432820656801</v>
      </c>
      <c r="E5791">
        <v>13316.432820656801</v>
      </c>
      <c r="F5791">
        <v>0</v>
      </c>
      <c r="G5791">
        <v>0</v>
      </c>
      <c r="H5791">
        <v>0</v>
      </c>
      <c r="I5791">
        <v>0</v>
      </c>
    </row>
    <row r="5792" spans="1:9" x14ac:dyDescent="0.25">
      <c r="A5792">
        <v>314.77887292006801</v>
      </c>
      <c r="B5792">
        <v>-260.24040982605402</v>
      </c>
      <c r="C5792">
        <v>-8555.3960456806999</v>
      </c>
      <c r="D5792">
        <v>13133.9048964184</v>
      </c>
      <c r="E5792">
        <v>13133.9048964184</v>
      </c>
      <c r="F5792">
        <v>0</v>
      </c>
      <c r="G5792">
        <v>0</v>
      </c>
      <c r="H5792">
        <v>0</v>
      </c>
      <c r="I5792">
        <v>0</v>
      </c>
    </row>
    <row r="5793" spans="1:9" x14ac:dyDescent="0.25">
      <c r="A5793">
        <v>314.92263253765702</v>
      </c>
      <c r="B5793">
        <v>-260.41281943425997</v>
      </c>
      <c r="C5793">
        <v>-8554.2726208316199</v>
      </c>
      <c r="D5793">
        <v>12952.8335531098</v>
      </c>
      <c r="E5793">
        <v>12952.8335531098</v>
      </c>
      <c r="F5793">
        <v>0</v>
      </c>
      <c r="G5793">
        <v>0</v>
      </c>
      <c r="H5793">
        <v>0</v>
      </c>
      <c r="I5793">
        <v>0</v>
      </c>
    </row>
    <row r="5794" spans="1:9" x14ac:dyDescent="0.25">
      <c r="A5794">
        <v>315.06646374482898</v>
      </c>
      <c r="B5794">
        <v>-260.585019178241</v>
      </c>
      <c r="C5794">
        <v>-8553.1523688923098</v>
      </c>
      <c r="D5794">
        <v>12773.222738296899</v>
      </c>
      <c r="E5794">
        <v>12773.222738296899</v>
      </c>
      <c r="F5794">
        <v>0</v>
      </c>
      <c r="G5794">
        <v>0</v>
      </c>
      <c r="H5794">
        <v>0</v>
      </c>
      <c r="I5794">
        <v>0</v>
      </c>
    </row>
    <row r="5795" spans="1:9" x14ac:dyDescent="0.25">
      <c r="A5795">
        <v>315.21036656976702</v>
      </c>
      <c r="B5795">
        <v>-260.75700872298899</v>
      </c>
      <c r="C5795">
        <v>-8552.0352935318497</v>
      </c>
      <c r="D5795">
        <v>12595.0763561777</v>
      </c>
      <c r="E5795">
        <v>12595.0763561777</v>
      </c>
      <c r="F5795">
        <v>0</v>
      </c>
      <c r="G5795">
        <v>0</v>
      </c>
      <c r="H5795">
        <v>0</v>
      </c>
      <c r="I5795">
        <v>0</v>
      </c>
    </row>
    <row r="5796" spans="1:9" x14ac:dyDescent="0.25">
      <c r="A5796">
        <v>315.354341040441</v>
      </c>
      <c r="B5796">
        <v>-260.92878773542799</v>
      </c>
      <c r="C5796">
        <v>-8550.9213983931404</v>
      </c>
      <c r="D5796">
        <v>12418.398270915601</v>
      </c>
      <c r="E5796">
        <v>12418.398270915601</v>
      </c>
      <c r="F5796">
        <v>0</v>
      </c>
      <c r="G5796">
        <v>0</v>
      </c>
      <c r="H5796">
        <v>0</v>
      </c>
      <c r="I5796">
        <v>0</v>
      </c>
    </row>
    <row r="5797" spans="1:9" x14ac:dyDescent="0.25">
      <c r="A5797">
        <v>315.498387184845</v>
      </c>
      <c r="B5797">
        <v>-261.100355883254</v>
      </c>
      <c r="C5797">
        <v>-8549.8106871082291</v>
      </c>
      <c r="D5797">
        <v>12243.1923049794</v>
      </c>
      <c r="E5797">
        <v>12243.1923049794</v>
      </c>
      <c r="F5797">
        <v>0</v>
      </c>
      <c r="G5797">
        <v>0</v>
      </c>
      <c r="H5797">
        <v>0</v>
      </c>
      <c r="I5797">
        <v>0</v>
      </c>
    </row>
    <row r="5798" spans="1:9" x14ac:dyDescent="0.25">
      <c r="A5798">
        <v>315.64250503091199</v>
      </c>
      <c r="B5798">
        <v>-261.27171283467499</v>
      </c>
      <c r="C5798">
        <v>-8548.7031632649705</v>
      </c>
      <c r="D5798">
        <v>12069.462241855799</v>
      </c>
      <c r="E5798">
        <v>12069.462241855799</v>
      </c>
      <c r="F5798">
        <v>0</v>
      </c>
      <c r="G5798">
        <v>0</v>
      </c>
      <c r="H5798">
        <v>0</v>
      </c>
      <c r="I5798">
        <v>0</v>
      </c>
    </row>
    <row r="5799" spans="1:9" x14ac:dyDescent="0.25">
      <c r="A5799">
        <v>315.78669460643698</v>
      </c>
      <c r="B5799">
        <v>-261.44285826004699</v>
      </c>
      <c r="C5799">
        <v>-8547.59883045469</v>
      </c>
      <c r="D5799">
        <v>11897.2118177419</v>
      </c>
      <c r="E5799">
        <v>11897.2118177419</v>
      </c>
      <c r="F5799">
        <v>0</v>
      </c>
      <c r="G5799">
        <v>0</v>
      </c>
      <c r="H5799">
        <v>0</v>
      </c>
      <c r="I5799">
        <v>0</v>
      </c>
    </row>
    <row r="5800" spans="1:9" x14ac:dyDescent="0.25">
      <c r="A5800">
        <v>315.930955939353</v>
      </c>
      <c r="B5800">
        <v>-261.61379182998002</v>
      </c>
      <c r="C5800">
        <v>-8546.4976922245296</v>
      </c>
      <c r="D5800">
        <v>11726.444733779599</v>
      </c>
      <c r="E5800">
        <v>11726.444733779599</v>
      </c>
      <c r="F5800">
        <v>0</v>
      </c>
      <c r="G5800">
        <v>0</v>
      </c>
      <c r="H5800">
        <v>0</v>
      </c>
      <c r="I5800">
        <v>0</v>
      </c>
    </row>
    <row r="5801" spans="1:9" x14ac:dyDescent="0.25">
      <c r="A5801">
        <v>316.07528905729203</v>
      </c>
      <c r="B5801">
        <v>-261.78451321619099</v>
      </c>
      <c r="C5801">
        <v>-8545.3997521148303</v>
      </c>
      <c r="D5801">
        <v>11557.164644930301</v>
      </c>
      <c r="E5801">
        <v>11557.164644930301</v>
      </c>
      <c r="F5801">
        <v>0</v>
      </c>
      <c r="G5801">
        <v>0</v>
      </c>
      <c r="H5801">
        <v>0</v>
      </c>
      <c r="I5801">
        <v>0</v>
      </c>
    </row>
    <row r="5802" spans="1:9" x14ac:dyDescent="0.25">
      <c r="A5802">
        <v>316.21969398791401</v>
      </c>
      <c r="B5802">
        <v>-261.95502209243199</v>
      </c>
      <c r="C5802">
        <v>-8544.3050136327693</v>
      </c>
      <c r="D5802">
        <v>11389.375165973801</v>
      </c>
      <c r="E5802">
        <v>11389.375165973801</v>
      </c>
      <c r="F5802">
        <v>0</v>
      </c>
      <c r="G5802">
        <v>0</v>
      </c>
      <c r="H5802">
        <v>0</v>
      </c>
      <c r="I5802">
        <v>0</v>
      </c>
    </row>
    <row r="5803" spans="1:9" x14ac:dyDescent="0.25">
      <c r="A5803">
        <v>316.36417075895702</v>
      </c>
      <c r="B5803">
        <v>-262.125318132205</v>
      </c>
      <c r="C5803">
        <v>-8543.2134802657602</v>
      </c>
      <c r="D5803">
        <v>11223.079868687801</v>
      </c>
      <c r="E5803">
        <v>11223.079868687801</v>
      </c>
      <c r="F5803">
        <v>0</v>
      </c>
      <c r="G5803">
        <v>0</v>
      </c>
      <c r="H5803">
        <v>0</v>
      </c>
      <c r="I5803">
        <v>0</v>
      </c>
    </row>
    <row r="5804" spans="1:9" x14ac:dyDescent="0.25">
      <c r="A5804">
        <v>316.50871939787498</v>
      </c>
      <c r="B5804">
        <v>-262.29540101185302</v>
      </c>
      <c r="C5804">
        <v>-8542.1251554810497</v>
      </c>
      <c r="D5804">
        <v>11058.282285596901</v>
      </c>
      <c r="E5804">
        <v>11058.282285596901</v>
      </c>
      <c r="F5804">
        <v>0</v>
      </c>
      <c r="G5804">
        <v>0</v>
      </c>
      <c r="H5804">
        <v>0</v>
      </c>
      <c r="I5804">
        <v>0</v>
      </c>
    </row>
    <row r="5805" spans="1:9" x14ac:dyDescent="0.25">
      <c r="A5805">
        <v>316.65333993221799</v>
      </c>
      <c r="B5805">
        <v>-262.46527040689801</v>
      </c>
      <c r="C5805">
        <v>-8541.0400427196892</v>
      </c>
      <c r="D5805">
        <v>10894.9859041247</v>
      </c>
      <c r="E5805">
        <v>10894.9859041247</v>
      </c>
      <c r="F5805">
        <v>0</v>
      </c>
      <c r="G5805">
        <v>0</v>
      </c>
      <c r="H5805">
        <v>0</v>
      </c>
      <c r="I5805">
        <v>0</v>
      </c>
    </row>
    <row r="5806" spans="1:9" x14ac:dyDescent="0.25">
      <c r="A5806">
        <v>316.79803238941201</v>
      </c>
      <c r="B5806">
        <v>-262.63492599538</v>
      </c>
      <c r="C5806">
        <v>-8539.9581454066101</v>
      </c>
      <c r="D5806">
        <v>10733.1941719313</v>
      </c>
      <c r="E5806">
        <v>10733.1941719313</v>
      </c>
      <c r="F5806">
        <v>0</v>
      </c>
      <c r="G5806">
        <v>0</v>
      </c>
      <c r="H5806">
        <v>0</v>
      </c>
      <c r="I5806">
        <v>0</v>
      </c>
    </row>
    <row r="5807" spans="1:9" x14ac:dyDescent="0.25">
      <c r="A5807">
        <v>316.942796796886</v>
      </c>
      <c r="B5807">
        <v>-262.80436745562503</v>
      </c>
      <c r="C5807">
        <v>-8538.8794669260806</v>
      </c>
      <c r="D5807">
        <v>10572.9104933667</v>
      </c>
      <c r="E5807">
        <v>10572.9104933667</v>
      </c>
      <c r="F5807">
        <v>0</v>
      </c>
      <c r="G5807">
        <v>0</v>
      </c>
      <c r="H5807">
        <v>0</v>
      </c>
      <c r="I5807">
        <v>0</v>
      </c>
    </row>
    <row r="5808" spans="1:9" x14ac:dyDescent="0.25">
      <c r="A5808">
        <v>317.08763318194201</v>
      </c>
      <c r="B5808">
        <v>-262.97359446768399</v>
      </c>
      <c r="C5808">
        <v>-8537.8040106666704</v>
      </c>
      <c r="D5808">
        <v>10414.1382317141</v>
      </c>
      <c r="E5808">
        <v>10414.1382317141</v>
      </c>
      <c r="F5808">
        <v>0</v>
      </c>
      <c r="G5808">
        <v>0</v>
      </c>
      <c r="H5808">
        <v>0</v>
      </c>
      <c r="I5808">
        <v>0</v>
      </c>
    </row>
    <row r="5809" spans="1:9" x14ac:dyDescent="0.25">
      <c r="A5809">
        <v>317.23254157183902</v>
      </c>
      <c r="B5809">
        <v>-263.14260671260701</v>
      </c>
      <c r="C5809">
        <v>-8536.7317799702196</v>
      </c>
      <c r="D5809">
        <v>10256.880706369</v>
      </c>
      <c r="E5809">
        <v>10256.880706369</v>
      </c>
      <c r="F5809">
        <v>0</v>
      </c>
      <c r="G5809">
        <v>0</v>
      </c>
      <c r="H5809">
        <v>0</v>
      </c>
      <c r="I5809">
        <v>0</v>
      </c>
    </row>
    <row r="5810" spans="1:9" x14ac:dyDescent="0.25">
      <c r="A5810">
        <v>317.37752199380299</v>
      </c>
      <c r="B5810">
        <v>-263.31140387207603</v>
      </c>
      <c r="C5810">
        <v>-8535.66277816396</v>
      </c>
      <c r="D5810">
        <v>10101.1411944109</v>
      </c>
      <c r="E5810">
        <v>10101.1411944109</v>
      </c>
      <c r="F5810">
        <v>0</v>
      </c>
      <c r="G5810">
        <v>0</v>
      </c>
      <c r="H5810">
        <v>0</v>
      </c>
      <c r="I5810">
        <v>0</v>
      </c>
    </row>
    <row r="5811" spans="1:9" x14ac:dyDescent="0.25">
      <c r="A5811">
        <v>317.52257447500199</v>
      </c>
      <c r="B5811">
        <v>-263.479985629743</v>
      </c>
      <c r="C5811">
        <v>-8534.5970085534609</v>
      </c>
      <c r="D5811">
        <v>9946.9229330167109</v>
      </c>
      <c r="E5811">
        <v>9946.9229330167109</v>
      </c>
      <c r="F5811">
        <v>0</v>
      </c>
      <c r="G5811">
        <v>0</v>
      </c>
      <c r="H5811">
        <v>0</v>
      </c>
      <c r="I5811">
        <v>0</v>
      </c>
    </row>
    <row r="5812" spans="1:9" x14ac:dyDescent="0.25">
      <c r="A5812">
        <v>317.667699042511</v>
      </c>
      <c r="B5812">
        <v>-263.64835166938298</v>
      </c>
      <c r="C5812">
        <v>-8533.5344744222002</v>
      </c>
      <c r="D5812">
        <v>9794.2291144813807</v>
      </c>
      <c r="E5812">
        <v>9794.2291144813807</v>
      </c>
      <c r="F5812">
        <v>0</v>
      </c>
      <c r="G5812">
        <v>0</v>
      </c>
      <c r="H5812">
        <v>0</v>
      </c>
      <c r="I5812">
        <v>0</v>
      </c>
    </row>
    <row r="5813" spans="1:9" x14ac:dyDescent="0.25">
      <c r="A5813">
        <v>317.812895723336</v>
      </c>
      <c r="B5813">
        <v>-263.81650167695699</v>
      </c>
      <c r="C5813">
        <v>-8532.4751790269002</v>
      </c>
      <c r="D5813">
        <v>9643.0628908911403</v>
      </c>
      <c r="E5813">
        <v>9643.0628908911403</v>
      </c>
      <c r="F5813">
        <v>0</v>
      </c>
      <c r="G5813">
        <v>0</v>
      </c>
      <c r="H5813">
        <v>0</v>
      </c>
      <c r="I5813">
        <v>0</v>
      </c>
    </row>
    <row r="5814" spans="1:9" x14ac:dyDescent="0.25">
      <c r="A5814">
        <v>317.95816454443798</v>
      </c>
      <c r="B5814">
        <v>-263.98443533900002</v>
      </c>
      <c r="C5814">
        <v>-8531.4191256023696</v>
      </c>
      <c r="D5814">
        <v>9493.4273703848903</v>
      </c>
      <c r="E5814">
        <v>9493.4273703848903</v>
      </c>
      <c r="F5814">
        <v>0</v>
      </c>
      <c r="G5814">
        <v>0</v>
      </c>
      <c r="H5814">
        <v>0</v>
      </c>
      <c r="I5814">
        <v>0</v>
      </c>
    </row>
    <row r="5815" spans="1:9" x14ac:dyDescent="0.25">
      <c r="A5815">
        <v>318.10350553279801</v>
      </c>
      <c r="B5815">
        <v>-264.15215234288502</v>
      </c>
      <c r="C5815">
        <v>-8530.3663173533096</v>
      </c>
      <c r="D5815">
        <v>9345.3256164733994</v>
      </c>
      <c r="E5815">
        <v>9345.3256164733994</v>
      </c>
      <c r="F5815">
        <v>0</v>
      </c>
      <c r="G5815">
        <v>0</v>
      </c>
      <c r="H5815">
        <v>0</v>
      </c>
      <c r="I5815">
        <v>0</v>
      </c>
    </row>
    <row r="5816" spans="1:9" x14ac:dyDescent="0.25">
      <c r="A5816">
        <v>318.24891871528803</v>
      </c>
      <c r="B5816">
        <v>-264.31965237772403</v>
      </c>
      <c r="C5816">
        <v>-8529.3167574744803</v>
      </c>
      <c r="D5816">
        <v>9198.7606532429509</v>
      </c>
      <c r="E5816">
        <v>9198.7606532429509</v>
      </c>
      <c r="F5816">
        <v>0</v>
      </c>
      <c r="G5816">
        <v>0</v>
      </c>
      <c r="H5816">
        <v>0</v>
      </c>
      <c r="I5816">
        <v>0</v>
      </c>
    </row>
    <row r="5817" spans="1:9" x14ac:dyDescent="0.25">
      <c r="A5817">
        <v>318.39440411859999</v>
      </c>
      <c r="B5817">
        <v>-264.48693513337702</v>
      </c>
      <c r="C5817">
        <v>-8528.2704491301592</v>
      </c>
      <c r="D5817">
        <v>9053.7354625159005</v>
      </c>
      <c r="E5817">
        <v>9053.7354625159005</v>
      </c>
      <c r="F5817">
        <v>0</v>
      </c>
      <c r="G5817">
        <v>0</v>
      </c>
      <c r="H5817">
        <v>0</v>
      </c>
      <c r="I5817">
        <v>0</v>
      </c>
    </row>
    <row r="5818" spans="1:9" x14ac:dyDescent="0.25">
      <c r="A5818">
        <v>318.53996176949198</v>
      </c>
      <c r="B5818">
        <v>-264.65400030159998</v>
      </c>
      <c r="C5818">
        <v>-8527.2273954517204</v>
      </c>
      <c r="D5818">
        <v>8910.2529813802303</v>
      </c>
      <c r="E5818">
        <v>8910.2529813802303</v>
      </c>
      <c r="F5818">
        <v>0</v>
      </c>
      <c r="G5818">
        <v>0</v>
      </c>
      <c r="H5818">
        <v>0</v>
      </c>
      <c r="I5818">
        <v>0</v>
      </c>
    </row>
    <row r="5819" spans="1:9" x14ac:dyDescent="0.25">
      <c r="A5819">
        <v>318.68559169471598</v>
      </c>
      <c r="B5819">
        <v>-264.820847574038</v>
      </c>
      <c r="C5819">
        <v>-8526.1875995621103</v>
      </c>
      <c r="D5819">
        <v>8768.3161024850997</v>
      </c>
      <c r="E5819">
        <v>8768.3161024850997</v>
      </c>
      <c r="F5819">
        <v>0</v>
      </c>
      <c r="G5819">
        <v>0</v>
      </c>
      <c r="H5819">
        <v>0</v>
      </c>
      <c r="I5819">
        <v>0</v>
      </c>
    </row>
    <row r="5820" spans="1:9" x14ac:dyDescent="0.25">
      <c r="A5820">
        <v>318.83129392085499</v>
      </c>
      <c r="B5820">
        <v>-264.98747664426202</v>
      </c>
      <c r="C5820">
        <v>-8525.1510645575909</v>
      </c>
      <c r="D5820">
        <v>8627.9276804808196</v>
      </c>
      <c r="E5820">
        <v>8627.9276804808196</v>
      </c>
      <c r="F5820">
        <v>0</v>
      </c>
      <c r="G5820">
        <v>0</v>
      </c>
      <c r="H5820">
        <v>0</v>
      </c>
      <c r="I5820">
        <v>0</v>
      </c>
    </row>
    <row r="5821" spans="1:9" x14ac:dyDescent="0.25">
      <c r="A5821">
        <v>318.977068474367</v>
      </c>
      <c r="B5821">
        <v>-265.15388720736303</v>
      </c>
      <c r="C5821">
        <v>-8524.1177935024898</v>
      </c>
      <c r="D5821">
        <v>8489.0905227917392</v>
      </c>
      <c r="E5821">
        <v>8489.0905227917392</v>
      </c>
      <c r="F5821">
        <v>0</v>
      </c>
      <c r="G5821">
        <v>0</v>
      </c>
      <c r="H5821">
        <v>0</v>
      </c>
      <c r="I5821">
        <v>0</v>
      </c>
    </row>
    <row r="5822" spans="1:9" x14ac:dyDescent="0.25">
      <c r="A5822">
        <v>319.12291538189902</v>
      </c>
      <c r="B5822">
        <v>-265.32007895881401</v>
      </c>
      <c r="C5822">
        <v>-8523.0877894430905</v>
      </c>
      <c r="D5822">
        <v>8351.8073961465707</v>
      </c>
      <c r="E5822">
        <v>8351.8073961465707</v>
      </c>
      <c r="F5822">
        <v>0</v>
      </c>
      <c r="G5822">
        <v>0</v>
      </c>
      <c r="H5822">
        <v>0</v>
      </c>
      <c r="I5822">
        <v>0</v>
      </c>
    </row>
    <row r="5823" spans="1:9" x14ac:dyDescent="0.25">
      <c r="A5823">
        <v>319.26883466980797</v>
      </c>
      <c r="B5823">
        <v>-265.48605159570002</v>
      </c>
      <c r="C5823">
        <v>-8522.0610554012601</v>
      </c>
      <c r="D5823">
        <v>8216.0810260968992</v>
      </c>
      <c r="E5823">
        <v>8216.0810260968992</v>
      </c>
      <c r="F5823">
        <v>0</v>
      </c>
      <c r="G5823">
        <v>0</v>
      </c>
      <c r="H5823">
        <v>0</v>
      </c>
      <c r="I5823">
        <v>0</v>
      </c>
    </row>
    <row r="5824" spans="1:9" x14ac:dyDescent="0.25">
      <c r="A5824">
        <v>319.414826364497</v>
      </c>
      <c r="B5824">
        <v>-265.65180481562498</v>
      </c>
      <c r="C5824">
        <v>-8521.0375943788003</v>
      </c>
      <c r="D5824">
        <v>8081.9140897024799</v>
      </c>
      <c r="E5824">
        <v>8081.9140897024799</v>
      </c>
      <c r="F5824">
        <v>0</v>
      </c>
      <c r="G5824">
        <v>0</v>
      </c>
      <c r="H5824">
        <v>0</v>
      </c>
      <c r="I5824">
        <v>0</v>
      </c>
    </row>
    <row r="5825" spans="1:9" x14ac:dyDescent="0.25">
      <c r="A5825">
        <v>319.56089049224403</v>
      </c>
      <c r="B5825">
        <v>-265.81733831864699</v>
      </c>
      <c r="C5825">
        <v>-8520.0174093478108</v>
      </c>
      <c r="D5825">
        <v>7949.3092245054904</v>
      </c>
      <c r="E5825">
        <v>7949.3092245054904</v>
      </c>
      <c r="F5825">
        <v>0</v>
      </c>
      <c r="G5825">
        <v>0</v>
      </c>
      <c r="H5825">
        <v>0</v>
      </c>
      <c r="I5825">
        <v>0</v>
      </c>
    </row>
    <row r="5826" spans="1:9" x14ac:dyDescent="0.25">
      <c r="A5826">
        <v>319.70702707933702</v>
      </c>
      <c r="B5826">
        <v>-265.98265180503699</v>
      </c>
      <c r="C5826">
        <v>-8519.0005032549197</v>
      </c>
      <c r="D5826">
        <v>7818.2690266006402</v>
      </c>
      <c r="E5826">
        <v>7818.2690266006402</v>
      </c>
      <c r="F5826">
        <v>0</v>
      </c>
      <c r="G5826">
        <v>0</v>
      </c>
      <c r="H5826">
        <v>0</v>
      </c>
      <c r="I5826">
        <v>0</v>
      </c>
    </row>
    <row r="5827" spans="1:9" x14ac:dyDescent="0.25">
      <c r="A5827">
        <v>319.853236151994</v>
      </c>
      <c r="B5827">
        <v>-266.14774497588002</v>
      </c>
      <c r="C5827">
        <v>-8517.9868790286891</v>
      </c>
      <c r="D5827">
        <v>7688.7960463339996</v>
      </c>
      <c r="E5827">
        <v>7688.7960463339996</v>
      </c>
      <c r="F5827">
        <v>0</v>
      </c>
      <c r="G5827">
        <v>0</v>
      </c>
      <c r="H5827">
        <v>0</v>
      </c>
      <c r="I5827">
        <v>0</v>
      </c>
    </row>
    <row r="5828" spans="1:9" x14ac:dyDescent="0.25">
      <c r="A5828">
        <v>319.99951773629601</v>
      </c>
      <c r="B5828">
        <v>-266.31261753484301</v>
      </c>
      <c r="C5828">
        <v>-8516.97653957496</v>
      </c>
      <c r="D5828">
        <v>7560.8927900552599</v>
      </c>
      <c r="E5828">
        <v>7560.8927900552599</v>
      </c>
      <c r="F5828">
        <v>0</v>
      </c>
      <c r="G5828">
        <v>0</v>
      </c>
      <c r="H5828">
        <v>0</v>
      </c>
      <c r="I5828">
        <v>0</v>
      </c>
    </row>
    <row r="5829" spans="1:9" x14ac:dyDescent="0.25">
      <c r="A5829">
        <v>320.145871858372</v>
      </c>
      <c r="B5829">
        <v>-266.47726918492401</v>
      </c>
      <c r="C5829">
        <v>-8515.9694877648308</v>
      </c>
      <c r="D5829">
        <v>7434.5617242114704</v>
      </c>
      <c r="E5829">
        <v>7434.5617242114704</v>
      </c>
      <c r="F5829">
        <v>0</v>
      </c>
      <c r="G5829">
        <v>0</v>
      </c>
      <c r="H5829">
        <v>0</v>
      </c>
      <c r="I5829">
        <v>0</v>
      </c>
    </row>
    <row r="5830" spans="1:9" x14ac:dyDescent="0.25">
      <c r="A5830">
        <v>320.29229854420799</v>
      </c>
      <c r="B5830">
        <v>-266.641699632197</v>
      </c>
      <c r="C5830">
        <v>-8514.9657264582802</v>
      </c>
      <c r="D5830">
        <v>7309.8052691360399</v>
      </c>
      <c r="E5830">
        <v>7309.8052691360399</v>
      </c>
      <c r="F5830">
        <v>0</v>
      </c>
      <c r="G5830">
        <v>0</v>
      </c>
      <c r="H5830">
        <v>0</v>
      </c>
      <c r="I5830">
        <v>0</v>
      </c>
    </row>
    <row r="5831" spans="1:9" x14ac:dyDescent="0.25">
      <c r="A5831">
        <v>320.43879781976301</v>
      </c>
      <c r="B5831">
        <v>-266.80590858247803</v>
      </c>
      <c r="C5831">
        <v>-8513.9652584843298</v>
      </c>
      <c r="D5831">
        <v>7186.6258021335398</v>
      </c>
      <c r="E5831">
        <v>7186.6258021335398</v>
      </c>
      <c r="F5831">
        <v>0</v>
      </c>
      <c r="G5831">
        <v>0</v>
      </c>
      <c r="H5831">
        <v>0</v>
      </c>
      <c r="I5831">
        <v>0</v>
      </c>
    </row>
    <row r="5832" spans="1:9" x14ac:dyDescent="0.25">
      <c r="A5832">
        <v>320.58536971093997</v>
      </c>
      <c r="B5832">
        <v>-266.96989574350403</v>
      </c>
      <c r="C5832">
        <v>-8512.9680866470208</v>
      </c>
      <c r="D5832">
        <v>7065.0256607892998</v>
      </c>
      <c r="E5832">
        <v>7065.0256607892998</v>
      </c>
      <c r="F5832">
        <v>0</v>
      </c>
      <c r="G5832">
        <v>0</v>
      </c>
      <c r="H5832">
        <v>0</v>
      </c>
      <c r="I5832">
        <v>0</v>
      </c>
    </row>
    <row r="5833" spans="1:9" x14ac:dyDescent="0.25">
      <c r="A5833">
        <v>320.732014243572</v>
      </c>
      <c r="B5833">
        <v>-267.133660823757</v>
      </c>
      <c r="C5833">
        <v>-8511.9742137284593</v>
      </c>
      <c r="D5833">
        <v>6945.0071339297901</v>
      </c>
      <c r="E5833">
        <v>6945.0071339297901</v>
      </c>
      <c r="F5833">
        <v>0</v>
      </c>
      <c r="G5833">
        <v>0</v>
      </c>
      <c r="H5833">
        <v>0</v>
      </c>
      <c r="I5833">
        <v>0</v>
      </c>
    </row>
    <row r="5834" spans="1:9" x14ac:dyDescent="0.25">
      <c r="A5834">
        <v>320.87873144343598</v>
      </c>
      <c r="B5834">
        <v>-267.29720353341401</v>
      </c>
      <c r="C5834">
        <v>-8510.9836424900495</v>
      </c>
      <c r="D5834">
        <v>6826.5724713812797</v>
      </c>
      <c r="E5834">
        <v>6826.5724713812797</v>
      </c>
      <c r="F5834">
        <v>0</v>
      </c>
      <c r="G5834">
        <v>0</v>
      </c>
      <c r="H5834">
        <v>0</v>
      </c>
      <c r="I5834">
        <v>0</v>
      </c>
    </row>
    <row r="5835" spans="1:9" x14ac:dyDescent="0.25">
      <c r="A5835">
        <v>321.02552133627199</v>
      </c>
      <c r="B5835">
        <v>-267.46052358339898</v>
      </c>
      <c r="C5835">
        <v>-8509.9963756592297</v>
      </c>
      <c r="D5835">
        <v>6709.7238777653101</v>
      </c>
      <c r="E5835">
        <v>6709.7238777653101</v>
      </c>
      <c r="F5835">
        <v>0</v>
      </c>
      <c r="G5835">
        <v>0</v>
      </c>
      <c r="H5835">
        <v>0</v>
      </c>
      <c r="I5835">
        <v>0</v>
      </c>
    </row>
    <row r="5836" spans="1:9" x14ac:dyDescent="0.25">
      <c r="A5836">
        <v>321.17238394771999</v>
      </c>
      <c r="B5836">
        <v>-267.623620685969</v>
      </c>
      <c r="C5836">
        <v>-8509.0124159504103</v>
      </c>
      <c r="D5836">
        <v>6594.4635130447596</v>
      </c>
      <c r="E5836">
        <v>6594.4635130447596</v>
      </c>
      <c r="F5836">
        <v>0</v>
      </c>
      <c r="G5836">
        <v>0</v>
      </c>
      <c r="H5836">
        <v>0</v>
      </c>
      <c r="I5836">
        <v>0</v>
      </c>
    </row>
    <row r="5837" spans="1:9" x14ac:dyDescent="0.25">
      <c r="A5837">
        <v>321.319319303312</v>
      </c>
      <c r="B5837">
        <v>-267.78649455482702</v>
      </c>
      <c r="C5837">
        <v>-8508.0317660430192</v>
      </c>
      <c r="D5837">
        <v>6480.7934955807395</v>
      </c>
      <c r="E5837">
        <v>6480.7934955807395</v>
      </c>
      <c r="F5837">
        <v>0</v>
      </c>
      <c r="G5837">
        <v>0</v>
      </c>
      <c r="H5837">
        <v>0</v>
      </c>
      <c r="I5837">
        <v>0</v>
      </c>
    </row>
    <row r="5838" spans="1:9" x14ac:dyDescent="0.25">
      <c r="A5838">
        <v>321.46632742865199</v>
      </c>
      <c r="B5838">
        <v>-267.94914490442301</v>
      </c>
      <c r="C5838">
        <v>-8507.05442860127</v>
      </c>
      <c r="D5838">
        <v>6368.7158988922101</v>
      </c>
      <c r="E5838">
        <v>6368.7158988922101</v>
      </c>
      <c r="F5838">
        <v>0</v>
      </c>
      <c r="G5838">
        <v>0</v>
      </c>
      <c r="H5838">
        <v>0</v>
      </c>
      <c r="I5838">
        <v>0</v>
      </c>
    </row>
    <row r="5839" spans="1:9" x14ac:dyDescent="0.25">
      <c r="A5839">
        <v>321.61340834921401</v>
      </c>
      <c r="B5839">
        <v>-268.11157145075703</v>
      </c>
      <c r="C5839">
        <v>-8506.0804062588795</v>
      </c>
      <c r="D5839">
        <v>6258.2327560511103</v>
      </c>
      <c r="E5839">
        <v>6258.2327560511103</v>
      </c>
      <c r="F5839">
        <v>0</v>
      </c>
      <c r="G5839">
        <v>0</v>
      </c>
      <c r="H5839">
        <v>0</v>
      </c>
      <c r="I5839">
        <v>0</v>
      </c>
    </row>
    <row r="5840" spans="1:9" x14ac:dyDescent="0.25">
      <c r="A5840">
        <v>321.76056209040502</v>
      </c>
      <c r="B5840">
        <v>-268.27377391041398</v>
      </c>
      <c r="C5840">
        <v>-8505.1097016298299</v>
      </c>
      <c r="D5840">
        <v>6149.3460535494496</v>
      </c>
      <c r="E5840">
        <v>6149.3460535494496</v>
      </c>
      <c r="F5840">
        <v>0</v>
      </c>
      <c r="G5840">
        <v>0</v>
      </c>
      <c r="H5840">
        <v>0</v>
      </c>
      <c r="I5840">
        <v>0</v>
      </c>
    </row>
    <row r="5841" spans="1:9" x14ac:dyDescent="0.25">
      <c r="A5841">
        <v>321.90778867754699</v>
      </c>
      <c r="B5841">
        <v>-268.43575200242799</v>
      </c>
      <c r="C5841">
        <v>-8504.1423173017192</v>
      </c>
      <c r="D5841">
        <v>6042.0577324269498</v>
      </c>
      <c r="E5841">
        <v>6042.0577324269498</v>
      </c>
      <c r="F5841">
        <v>0</v>
      </c>
      <c r="G5841">
        <v>0</v>
      </c>
      <c r="H5841">
        <v>0</v>
      </c>
      <c r="I5841">
        <v>0</v>
      </c>
    </row>
    <row r="5842" spans="1:9" x14ac:dyDescent="0.25">
      <c r="A5842">
        <v>322.05508813594201</v>
      </c>
      <c r="B5842">
        <v>-268.597505445899</v>
      </c>
      <c r="C5842">
        <v>-8503.1782558337109</v>
      </c>
      <c r="D5842">
        <v>5936.3696969779203</v>
      </c>
      <c r="E5842">
        <v>5936.3696969779203</v>
      </c>
      <c r="F5842">
        <v>0</v>
      </c>
      <c r="G5842">
        <v>0</v>
      </c>
      <c r="H5842">
        <v>0</v>
      </c>
      <c r="I5842">
        <v>0</v>
      </c>
    </row>
    <row r="5843" spans="1:9" x14ac:dyDescent="0.25">
      <c r="A5843">
        <v>322.20246049084898</v>
      </c>
      <c r="B5843">
        <v>-268.75903396167899</v>
      </c>
      <c r="C5843">
        <v>-8502.2175197633005</v>
      </c>
      <c r="D5843">
        <v>5832.2838005596604</v>
      </c>
      <c r="E5843">
        <v>5832.2838005596604</v>
      </c>
      <c r="F5843">
        <v>0</v>
      </c>
      <c r="G5843">
        <v>0</v>
      </c>
      <c r="H5843">
        <v>0</v>
      </c>
      <c r="I5843">
        <v>0</v>
      </c>
    </row>
    <row r="5844" spans="1:9" x14ac:dyDescent="0.25">
      <c r="A5844">
        <v>322.34990576740603</v>
      </c>
      <c r="B5844">
        <v>-268.92033727127398</v>
      </c>
      <c r="C5844">
        <v>-8501.2601116113092</v>
      </c>
      <c r="D5844">
        <v>5729.8018575563501</v>
      </c>
      <c r="E5844">
        <v>5729.8018575563501</v>
      </c>
      <c r="F5844">
        <v>0</v>
      </c>
      <c r="G5844">
        <v>0</v>
      </c>
      <c r="H5844">
        <v>0</v>
      </c>
      <c r="I5844">
        <v>0</v>
      </c>
    </row>
    <row r="5845" spans="1:9" x14ac:dyDescent="0.25">
      <c r="A5845">
        <v>322.49742399075899</v>
      </c>
      <c r="B5845">
        <v>-269.08141509811099</v>
      </c>
      <c r="C5845">
        <v>-8500.3060338632495</v>
      </c>
      <c r="D5845">
        <v>5628.9256383793199</v>
      </c>
      <c r="E5845">
        <v>5628.9256383793199</v>
      </c>
      <c r="F5845">
        <v>0</v>
      </c>
      <c r="G5845">
        <v>0</v>
      </c>
      <c r="H5845">
        <v>0</v>
      </c>
      <c r="I5845">
        <v>0</v>
      </c>
    </row>
    <row r="5846" spans="1:9" x14ac:dyDescent="0.25">
      <c r="A5846">
        <v>322.64501518591197</v>
      </c>
      <c r="B5846">
        <v>-269.242267166538</v>
      </c>
      <c r="C5846">
        <v>-8499.3552889829698</v>
      </c>
      <c r="D5846">
        <v>5529.6568657185899</v>
      </c>
      <c r="E5846">
        <v>5529.6568657185899</v>
      </c>
      <c r="F5846">
        <v>0</v>
      </c>
      <c r="G5846">
        <v>0</v>
      </c>
      <c r="H5846">
        <v>0</v>
      </c>
      <c r="I5846">
        <v>0</v>
      </c>
    </row>
    <row r="5847" spans="1:9" x14ac:dyDescent="0.25">
      <c r="A5847">
        <v>322.79267937786301</v>
      </c>
      <c r="B5847">
        <v>-269.40289320197701</v>
      </c>
      <c r="C5847">
        <v>-8498.4078794115903</v>
      </c>
      <c r="D5847">
        <v>5431.9972234045799</v>
      </c>
      <c r="E5847">
        <v>5431.9972234045799</v>
      </c>
      <c r="F5847">
        <v>0</v>
      </c>
      <c r="G5847">
        <v>0</v>
      </c>
      <c r="H5847">
        <v>0</v>
      </c>
      <c r="I5847">
        <v>0</v>
      </c>
    </row>
    <row r="5848" spans="1:9" x14ac:dyDescent="0.25">
      <c r="A5848">
        <v>322.94041659155698</v>
      </c>
      <c r="B5848">
        <v>-269.563292931028</v>
      </c>
      <c r="C5848">
        <v>-8497.46380756492</v>
      </c>
      <c r="D5848">
        <v>5335.9483497076999</v>
      </c>
      <c r="E5848">
        <v>5335.9483497076999</v>
      </c>
      <c r="F5848">
        <v>0</v>
      </c>
      <c r="G5848">
        <v>0</v>
      </c>
      <c r="H5848">
        <v>0</v>
      </c>
      <c r="I5848">
        <v>0</v>
      </c>
    </row>
    <row r="5849" spans="1:9" x14ac:dyDescent="0.25">
      <c r="A5849">
        <v>323.08822685185402</v>
      </c>
      <c r="B5849">
        <v>-269.723466081862</v>
      </c>
      <c r="C5849">
        <v>-8496.5230758304697</v>
      </c>
      <c r="D5849">
        <v>5241.5118388426499</v>
      </c>
      <c r="E5849">
        <v>5241.5118388426499</v>
      </c>
      <c r="F5849">
        <v>0</v>
      </c>
      <c r="G5849">
        <v>0</v>
      </c>
      <c r="H5849">
        <v>0</v>
      </c>
      <c r="I5849">
        <v>0</v>
      </c>
    </row>
    <row r="5850" spans="1:9" x14ac:dyDescent="0.25">
      <c r="A5850">
        <v>323.23611018356797</v>
      </c>
      <c r="B5850">
        <v>-269.88341238366201</v>
      </c>
      <c r="C5850">
        <v>-8495.5856865822898</v>
      </c>
      <c r="D5850">
        <v>5148.6892416176497</v>
      </c>
      <c r="E5850">
        <v>5148.6892416176497</v>
      </c>
      <c r="F5850">
        <v>0</v>
      </c>
      <c r="G5850">
        <v>0</v>
      </c>
      <c r="H5850">
        <v>0</v>
      </c>
      <c r="I5850">
        <v>0</v>
      </c>
    </row>
    <row r="5851" spans="1:9" x14ac:dyDescent="0.25">
      <c r="A5851">
        <v>323.38406661142199</v>
      </c>
      <c r="B5851">
        <v>-270.04313156685203</v>
      </c>
      <c r="C5851">
        <v>-8494.6516421591095</v>
      </c>
      <c r="D5851">
        <v>5057.4820661816402</v>
      </c>
      <c r="E5851">
        <v>5057.4820661816402</v>
      </c>
      <c r="F5851">
        <v>0</v>
      </c>
      <c r="G5851">
        <v>0</v>
      </c>
      <c r="H5851">
        <v>0</v>
      </c>
      <c r="I5851">
        <v>0</v>
      </c>
    </row>
    <row r="5852" spans="1:9" x14ac:dyDescent="0.25">
      <c r="A5852">
        <v>323.53209616011401</v>
      </c>
      <c r="B5852">
        <v>-270.20262336291103</v>
      </c>
      <c r="C5852">
        <v>-8493.7209448718604</v>
      </c>
      <c r="D5852">
        <v>4967.8917743770498</v>
      </c>
      <c r="E5852">
        <v>4967.8917743770498</v>
      </c>
      <c r="F5852">
        <v>0</v>
      </c>
      <c r="G5852">
        <v>0</v>
      </c>
      <c r="H5852">
        <v>0</v>
      </c>
      <c r="I5852">
        <v>0</v>
      </c>
    </row>
    <row r="5853" spans="1:9" x14ac:dyDescent="0.25">
      <c r="A5853">
        <v>323.68019885422399</v>
      </c>
      <c r="B5853">
        <v>-270.36188750489902</v>
      </c>
      <c r="C5853">
        <v>-8492.7935970218205</v>
      </c>
      <c r="D5853">
        <v>4879.9197869930204</v>
      </c>
      <c r="E5853">
        <v>4879.9197869930204</v>
      </c>
      <c r="F5853">
        <v>0</v>
      </c>
      <c r="G5853">
        <v>0</v>
      </c>
      <c r="H5853">
        <v>0</v>
      </c>
      <c r="I5853">
        <v>0</v>
      </c>
    </row>
    <row r="5854" spans="1:9" x14ac:dyDescent="0.25">
      <c r="A5854">
        <v>323.82837471835097</v>
      </c>
      <c r="B5854">
        <v>-270.52092372691601</v>
      </c>
      <c r="C5854">
        <v>-8491.8696008720708</v>
      </c>
      <c r="D5854">
        <v>4793.5674806994102</v>
      </c>
      <c r="E5854">
        <v>4793.5674806994102</v>
      </c>
      <c r="F5854">
        <v>0</v>
      </c>
      <c r="G5854">
        <v>0</v>
      </c>
      <c r="H5854">
        <v>0</v>
      </c>
      <c r="I5854">
        <v>0</v>
      </c>
    </row>
    <row r="5855" spans="1:9" x14ac:dyDescent="0.25">
      <c r="A5855">
        <v>323.976623776991</v>
      </c>
      <c r="B5855">
        <v>-270.67973176409402</v>
      </c>
      <c r="C5855">
        <v>-8490.9489586648997</v>
      </c>
      <c r="D5855">
        <v>4708.8361858193402</v>
      </c>
      <c r="E5855">
        <v>4708.8361858193402</v>
      </c>
      <c r="F5855">
        <v>0</v>
      </c>
      <c r="G5855">
        <v>0</v>
      </c>
      <c r="H5855">
        <v>0</v>
      </c>
      <c r="I5855">
        <v>0</v>
      </c>
    </row>
    <row r="5856" spans="1:9" x14ac:dyDescent="0.25">
      <c r="A5856">
        <v>324.12494605459301</v>
      </c>
      <c r="B5856">
        <v>-270.83831135304303</v>
      </c>
      <c r="C5856">
        <v>-8490.0316726214296</v>
      </c>
      <c r="D5856">
        <v>4625.7271918624701</v>
      </c>
      <c r="E5856">
        <v>4625.7271918624701</v>
      </c>
      <c r="F5856">
        <v>0</v>
      </c>
      <c r="G5856">
        <v>0</v>
      </c>
      <c r="H5856">
        <v>0</v>
      </c>
      <c r="I5856">
        <v>0</v>
      </c>
    </row>
    <row r="5857" spans="1:9" x14ac:dyDescent="0.25">
      <c r="A5857">
        <v>324.27334157547801</v>
      </c>
      <c r="B5857">
        <v>-270.99666223164201</v>
      </c>
      <c r="C5857">
        <v>-8489.1177449351708</v>
      </c>
      <c r="D5857">
        <v>4544.2417434708104</v>
      </c>
      <c r="E5857">
        <v>4544.2417434708104</v>
      </c>
      <c r="F5857">
        <v>0</v>
      </c>
      <c r="G5857">
        <v>0</v>
      </c>
      <c r="H5857">
        <v>0</v>
      </c>
      <c r="I5857">
        <v>0</v>
      </c>
    </row>
    <row r="5858" spans="1:9" x14ac:dyDescent="0.25">
      <c r="A5858">
        <v>324.42181036402798</v>
      </c>
      <c r="B5858">
        <v>-271.15478413879902</v>
      </c>
      <c r="C5858">
        <v>-8488.2071777776</v>
      </c>
      <c r="D5858">
        <v>4464.38104152702</v>
      </c>
      <c r="E5858">
        <v>4464.38104152702</v>
      </c>
      <c r="F5858">
        <v>0</v>
      </c>
      <c r="G5858">
        <v>0</v>
      </c>
      <c r="H5858">
        <v>0</v>
      </c>
      <c r="I5858">
        <v>0</v>
      </c>
    </row>
    <row r="5859" spans="1:9" x14ac:dyDescent="0.25">
      <c r="A5859">
        <v>324.57035244448798</v>
      </c>
      <c r="B5859">
        <v>-271.31267681459002</v>
      </c>
      <c r="C5859">
        <v>-8487.2999732845001</v>
      </c>
      <c r="D5859">
        <v>4386.1462423756302</v>
      </c>
      <c r="E5859">
        <v>4386.1462423756302</v>
      </c>
      <c r="F5859">
        <v>0</v>
      </c>
      <c r="G5859">
        <v>0</v>
      </c>
      <c r="H5859">
        <v>0</v>
      </c>
      <c r="I5859">
        <v>0</v>
      </c>
    </row>
    <row r="5860" spans="1:9" x14ac:dyDescent="0.25">
      <c r="A5860">
        <v>324.71896784095497</v>
      </c>
      <c r="B5860">
        <v>-271.47034000116997</v>
      </c>
      <c r="C5860">
        <v>-8486.3961335837303</v>
      </c>
      <c r="D5860">
        <v>4309.5384615315097</v>
      </c>
      <c r="E5860">
        <v>4309.5384615315097</v>
      </c>
      <c r="F5860">
        <v>0</v>
      </c>
      <c r="G5860">
        <v>0</v>
      </c>
      <c r="H5860">
        <v>0</v>
      </c>
      <c r="I5860">
        <v>0</v>
      </c>
    </row>
    <row r="5861" spans="1:9" x14ac:dyDescent="0.25">
      <c r="A5861">
        <v>324.86765657769502</v>
      </c>
      <c r="B5861">
        <v>-271.62777344058497</v>
      </c>
      <c r="C5861">
        <v>-8485.4956607641507</v>
      </c>
      <c r="D5861">
        <v>4234.5587669328797</v>
      </c>
      <c r="E5861">
        <v>4234.5587669328797</v>
      </c>
      <c r="F5861">
        <v>0</v>
      </c>
      <c r="G5861">
        <v>0</v>
      </c>
      <c r="H5861">
        <v>0</v>
      </c>
      <c r="I5861">
        <v>0</v>
      </c>
    </row>
    <row r="5862" spans="1:9" x14ac:dyDescent="0.25">
      <c r="A5862">
        <v>325.01641867869102</v>
      </c>
      <c r="B5862">
        <v>-271.78497687711098</v>
      </c>
      <c r="C5862">
        <v>-8484.59855690326</v>
      </c>
      <c r="D5862">
        <v>4161.2081828769096</v>
      </c>
      <c r="E5862">
        <v>4161.2081828769096</v>
      </c>
      <c r="F5862">
        <v>0</v>
      </c>
      <c r="G5862">
        <v>0</v>
      </c>
      <c r="H5862">
        <v>0</v>
      </c>
      <c r="I5862">
        <v>0</v>
      </c>
    </row>
    <row r="5863" spans="1:9" x14ac:dyDescent="0.25">
      <c r="A5863">
        <v>325.16525416795997</v>
      </c>
      <c r="B5863">
        <v>-271.94195005603399</v>
      </c>
      <c r="C5863">
        <v>-8483.7048240393106</v>
      </c>
      <c r="D5863">
        <v>4089.4876951837</v>
      </c>
      <c r="E5863">
        <v>4089.4876951837</v>
      </c>
      <c r="F5863">
        <v>0</v>
      </c>
      <c r="G5863">
        <v>0</v>
      </c>
      <c r="H5863">
        <v>0</v>
      </c>
      <c r="I5863">
        <v>0</v>
      </c>
    </row>
    <row r="5864" spans="1:9" x14ac:dyDescent="0.25">
      <c r="A5864">
        <v>325.31416306944197</v>
      </c>
      <c r="B5864">
        <v>-272.09869272341399</v>
      </c>
      <c r="C5864">
        <v>-8482.8144641915005</v>
      </c>
      <c r="D5864">
        <v>4019.3982396126798</v>
      </c>
      <c r="E5864">
        <v>4019.3982396126798</v>
      </c>
      <c r="F5864">
        <v>0</v>
      </c>
      <c r="G5864">
        <v>0</v>
      </c>
      <c r="H5864">
        <v>0</v>
      </c>
      <c r="I5864">
        <v>0</v>
      </c>
    </row>
    <row r="5865" spans="1:9" x14ac:dyDescent="0.25">
      <c r="A5865">
        <v>325.46314540705902</v>
      </c>
      <c r="B5865">
        <v>-272.25520462751501</v>
      </c>
      <c r="C5865">
        <v>-8481.9274793636505</v>
      </c>
      <c r="D5865">
        <v>3950.9407127794402</v>
      </c>
      <c r="E5865">
        <v>3950.9407127794402</v>
      </c>
      <c r="F5865">
        <v>0</v>
      </c>
      <c r="G5865">
        <v>0</v>
      </c>
      <c r="H5865">
        <v>0</v>
      </c>
      <c r="I5865">
        <v>0</v>
      </c>
    </row>
    <row r="5866" spans="1:9" x14ac:dyDescent="0.25">
      <c r="A5866">
        <v>325.61220120462099</v>
      </c>
      <c r="B5866">
        <v>-272.41148551698001</v>
      </c>
      <c r="C5866">
        <v>-8481.0438715189903</v>
      </c>
      <c r="D5866">
        <v>3884.1159627995598</v>
      </c>
      <c r="E5866">
        <v>3884.1159627995598</v>
      </c>
      <c r="F5866">
        <v>0</v>
      </c>
      <c r="G5866">
        <v>0</v>
      </c>
      <c r="H5866">
        <v>0</v>
      </c>
      <c r="I5866">
        <v>0</v>
      </c>
    </row>
    <row r="5867" spans="1:9" x14ac:dyDescent="0.25">
      <c r="A5867">
        <v>325.76133048582898</v>
      </c>
      <c r="B5867">
        <v>-272.56753514197402</v>
      </c>
      <c r="C5867">
        <v>-8480.1636426105597</v>
      </c>
      <c r="D5867">
        <v>3818.9247978501699</v>
      </c>
      <c r="E5867">
        <v>3818.9247978501699</v>
      </c>
      <c r="F5867">
        <v>0</v>
      </c>
      <c r="G5867">
        <v>0</v>
      </c>
      <c r="H5867">
        <v>0</v>
      </c>
      <c r="I5867">
        <v>0</v>
      </c>
    </row>
    <row r="5868" spans="1:9" x14ac:dyDescent="0.25">
      <c r="A5868">
        <v>325.91053327444098</v>
      </c>
      <c r="B5868">
        <v>-272.72335325409898</v>
      </c>
      <c r="C5868">
        <v>-8479.2867945544094</v>
      </c>
      <c r="D5868">
        <v>3755.3679819926201</v>
      </c>
      <c r="E5868">
        <v>3755.3679819926201</v>
      </c>
      <c r="F5868">
        <v>0</v>
      </c>
      <c r="G5868">
        <v>0</v>
      </c>
      <c r="H5868">
        <v>0</v>
      </c>
      <c r="I5868">
        <v>0</v>
      </c>
    </row>
    <row r="5869" spans="1:9" x14ac:dyDescent="0.25">
      <c r="A5869">
        <v>326.05980959408299</v>
      </c>
      <c r="B5869">
        <v>-272.87893960602702</v>
      </c>
      <c r="C5869">
        <v>-8478.4133292412607</v>
      </c>
      <c r="D5869">
        <v>3693.4462357197799</v>
      </c>
      <c r="E5869">
        <v>3693.4462357197799</v>
      </c>
      <c r="F5869">
        <v>0</v>
      </c>
      <c r="G5869">
        <v>0</v>
      </c>
      <c r="H5869">
        <v>0</v>
      </c>
      <c r="I5869">
        <v>0</v>
      </c>
    </row>
    <row r="5870" spans="1:9" x14ac:dyDescent="0.25">
      <c r="A5870">
        <v>326.209159468363</v>
      </c>
      <c r="B5870">
        <v>-273.03429395160498</v>
      </c>
      <c r="C5870">
        <v>-8477.5432485580895</v>
      </c>
      <c r="D5870">
        <v>3633.1602314669499</v>
      </c>
      <c r="E5870">
        <v>3633.1602314669499</v>
      </c>
      <c r="F5870">
        <v>0</v>
      </c>
      <c r="G5870">
        <v>0</v>
      </c>
      <c r="H5870">
        <v>0</v>
      </c>
      <c r="I5870">
        <v>0</v>
      </c>
    </row>
    <row r="5871" spans="1:9" x14ac:dyDescent="0.25">
      <c r="A5871">
        <v>326.358582920706</v>
      </c>
      <c r="B5871">
        <v>-273.189416046166</v>
      </c>
      <c r="C5871">
        <v>-8476.6765543348101</v>
      </c>
      <c r="D5871">
        <v>3574.5106062566001</v>
      </c>
      <c r="E5871">
        <v>3574.5106062566001</v>
      </c>
      <c r="F5871">
        <v>0</v>
      </c>
      <c r="G5871">
        <v>0</v>
      </c>
      <c r="H5871">
        <v>0</v>
      </c>
      <c r="I5871">
        <v>0</v>
      </c>
    </row>
    <row r="5872" spans="1:9" x14ac:dyDescent="0.25">
      <c r="A5872">
        <v>326.508079974628</v>
      </c>
      <c r="B5872">
        <v>-273.34430564599</v>
      </c>
      <c r="C5872">
        <v>-8475.8132484082307</v>
      </c>
      <c r="D5872">
        <v>3517.4979435518198</v>
      </c>
      <c r="E5872">
        <v>3517.4979435518198</v>
      </c>
      <c r="F5872">
        <v>0</v>
      </c>
      <c r="G5872">
        <v>0</v>
      </c>
      <c r="H5872">
        <v>0</v>
      </c>
      <c r="I5872">
        <v>0</v>
      </c>
    </row>
    <row r="5873" spans="1:9" x14ac:dyDescent="0.25">
      <c r="A5873">
        <v>326.65765065351002</v>
      </c>
      <c r="B5873">
        <v>-273.49896250930999</v>
      </c>
      <c r="C5873">
        <v>-8474.95333256499</v>
      </c>
      <c r="D5873">
        <v>3462.1227931367698</v>
      </c>
      <c r="E5873">
        <v>3462.1227931367698</v>
      </c>
      <c r="F5873">
        <v>0</v>
      </c>
      <c r="G5873">
        <v>0</v>
      </c>
      <c r="H5873">
        <v>0</v>
      </c>
      <c r="I5873">
        <v>0</v>
      </c>
    </row>
    <row r="5874" spans="1:9" x14ac:dyDescent="0.25">
      <c r="A5874">
        <v>326.80729498065699</v>
      </c>
      <c r="B5874">
        <v>-273.65338639464602</v>
      </c>
      <c r="C5874">
        <v>-8474.0968085832792</v>
      </c>
      <c r="D5874">
        <v>3408.3856531588899</v>
      </c>
      <c r="E5874">
        <v>3408.3856531588899</v>
      </c>
      <c r="F5874">
        <v>0</v>
      </c>
      <c r="G5874">
        <v>0</v>
      </c>
      <c r="H5874">
        <v>0</v>
      </c>
      <c r="I5874">
        <v>0</v>
      </c>
    </row>
    <row r="5875" spans="1:9" x14ac:dyDescent="0.25">
      <c r="A5875">
        <v>326.957012979365</v>
      </c>
      <c r="B5875">
        <v>-273.80757706212302</v>
      </c>
      <c r="C5875">
        <v>-8473.2436782059995</v>
      </c>
      <c r="D5875">
        <v>3356.2869809056101</v>
      </c>
      <c r="E5875">
        <v>3356.2869809056101</v>
      </c>
      <c r="F5875">
        <v>0</v>
      </c>
      <c r="G5875">
        <v>0</v>
      </c>
      <c r="H5875">
        <v>0</v>
      </c>
      <c r="I5875">
        <v>0</v>
      </c>
    </row>
    <row r="5876" spans="1:9" x14ac:dyDescent="0.25">
      <c r="A5876">
        <v>327.10680467277501</v>
      </c>
      <c r="B5876">
        <v>-273.961534273805</v>
      </c>
      <c r="C5876">
        <v>-8472.3939431593499</v>
      </c>
      <c r="D5876">
        <v>3305.82719181427</v>
      </c>
      <c r="E5876">
        <v>3305.82719181427</v>
      </c>
      <c r="F5876">
        <v>0</v>
      </c>
      <c r="G5876">
        <v>0</v>
      </c>
      <c r="H5876">
        <v>0</v>
      </c>
      <c r="I5876">
        <v>0</v>
      </c>
    </row>
    <row r="5877" spans="1:9" x14ac:dyDescent="0.25">
      <c r="A5877">
        <v>327.25667008403502</v>
      </c>
      <c r="B5877">
        <v>-274.11525779187798</v>
      </c>
      <c r="C5877">
        <v>-8471.5476051403602</v>
      </c>
      <c r="D5877">
        <v>3257.00665719778</v>
      </c>
      <c r="E5877">
        <v>3257.00665719778</v>
      </c>
      <c r="F5877">
        <v>0</v>
      </c>
      <c r="G5877">
        <v>0</v>
      </c>
      <c r="H5877">
        <v>0</v>
      </c>
      <c r="I5877">
        <v>0</v>
      </c>
    </row>
    <row r="5878" spans="1:9" x14ac:dyDescent="0.25">
      <c r="A5878">
        <v>327.40660923628701</v>
      </c>
      <c r="B5878">
        <v>-274.268747380945</v>
      </c>
      <c r="C5878">
        <v>-8470.7046658251402</v>
      </c>
      <c r="D5878">
        <v>3209.8257013130101</v>
      </c>
      <c r="E5878">
        <v>3209.8257013130101</v>
      </c>
      <c r="F5878">
        <v>0</v>
      </c>
      <c r="G5878">
        <v>0</v>
      </c>
      <c r="H5878">
        <v>0</v>
      </c>
      <c r="I5878">
        <v>0</v>
      </c>
    </row>
    <row r="5879" spans="1:9" x14ac:dyDescent="0.25">
      <c r="A5879">
        <v>327.55662215252698</v>
      </c>
      <c r="B5879">
        <v>-274.42200280563202</v>
      </c>
      <c r="C5879">
        <v>-8469.8651268576396</v>
      </c>
      <c r="D5879">
        <v>3164.2846085896099</v>
      </c>
      <c r="E5879">
        <v>3164.2846085896099</v>
      </c>
      <c r="F5879">
        <v>0</v>
      </c>
      <c r="G5879">
        <v>0</v>
      </c>
      <c r="H5879">
        <v>0</v>
      </c>
      <c r="I5879">
        <v>0</v>
      </c>
    </row>
    <row r="5880" spans="1:9" x14ac:dyDescent="0.25">
      <c r="A5880">
        <v>327.706708855697</v>
      </c>
      <c r="B5880">
        <v>-274.57502383311498</v>
      </c>
      <c r="C5880">
        <v>-8469.0289898624796</v>
      </c>
      <c r="D5880">
        <v>3120.3836181601901</v>
      </c>
      <c r="E5880">
        <v>3120.3836181601901</v>
      </c>
      <c r="F5880">
        <v>0</v>
      </c>
      <c r="G5880">
        <v>0</v>
      </c>
      <c r="H5880">
        <v>0</v>
      </c>
      <c r="I5880">
        <v>0</v>
      </c>
    </row>
    <row r="5881" spans="1:9" x14ac:dyDescent="0.25">
      <c r="A5881">
        <v>327.85686936866801</v>
      </c>
      <c r="B5881">
        <v>-274.72781023091301</v>
      </c>
      <c r="C5881">
        <v>-8468.1962564393507</v>
      </c>
      <c r="D5881">
        <v>3078.1229279285299</v>
      </c>
      <c r="E5881">
        <v>3078.1229279285299</v>
      </c>
      <c r="F5881">
        <v>0</v>
      </c>
      <c r="G5881">
        <v>0</v>
      </c>
      <c r="H5881">
        <v>0</v>
      </c>
      <c r="I5881">
        <v>0</v>
      </c>
    </row>
    <row r="5882" spans="1:9" x14ac:dyDescent="0.25">
      <c r="A5882">
        <v>328.00710371425703</v>
      </c>
      <c r="B5882">
        <v>-274.88036176848101</v>
      </c>
      <c r="C5882">
        <v>-8467.3669281564798</v>
      </c>
      <c r="D5882">
        <v>3037.50268890998</v>
      </c>
      <c r="E5882">
        <v>3037.50268890998</v>
      </c>
      <c r="F5882">
        <v>0</v>
      </c>
      <c r="G5882">
        <v>0</v>
      </c>
      <c r="H5882">
        <v>0</v>
      </c>
      <c r="I5882">
        <v>0</v>
      </c>
    </row>
    <row r="5883" spans="1:9" x14ac:dyDescent="0.25">
      <c r="A5883">
        <v>328.157411915252</v>
      </c>
      <c r="B5883">
        <v>-275.03267821580198</v>
      </c>
      <c r="C5883">
        <v>-8466.5410065757096</v>
      </c>
      <c r="D5883">
        <v>2998.5230097588201</v>
      </c>
      <c r="E5883">
        <v>2998.5230097588201</v>
      </c>
      <c r="F5883">
        <v>0</v>
      </c>
      <c r="G5883">
        <v>0</v>
      </c>
      <c r="H5883">
        <v>0</v>
      </c>
      <c r="I5883">
        <v>0</v>
      </c>
    </row>
    <row r="5884" spans="1:9" x14ac:dyDescent="0.25">
      <c r="A5884">
        <v>328.307793994387</v>
      </c>
      <c r="B5884">
        <v>-275.18475934430802</v>
      </c>
      <c r="C5884">
        <v>-8465.7184932088403</v>
      </c>
      <c r="D5884">
        <v>2961.1839590300401</v>
      </c>
      <c r="E5884">
        <v>2961.1839590300401</v>
      </c>
      <c r="F5884">
        <v>0</v>
      </c>
      <c r="G5884">
        <v>0</v>
      </c>
      <c r="H5884">
        <v>0</v>
      </c>
      <c r="I5884">
        <v>0</v>
      </c>
    </row>
    <row r="5885" spans="1:9" x14ac:dyDescent="0.25">
      <c r="A5885">
        <v>328.45824997425302</v>
      </c>
      <c r="B5885">
        <v>-275.33660492757502</v>
      </c>
      <c r="C5885">
        <v>-8464.8993895637395</v>
      </c>
      <c r="D5885">
        <v>2925.4855559001699</v>
      </c>
      <c r="E5885">
        <v>2925.4855559001699</v>
      </c>
      <c r="F5885">
        <v>0</v>
      </c>
      <c r="G5885">
        <v>0</v>
      </c>
      <c r="H5885">
        <v>0</v>
      </c>
      <c r="I5885">
        <v>0</v>
      </c>
    </row>
    <row r="5886" spans="1:9" x14ac:dyDescent="0.25">
      <c r="A5886">
        <v>328.60877987744698</v>
      </c>
      <c r="B5886">
        <v>-275.488214739395</v>
      </c>
      <c r="C5886">
        <v>-8464.0836971131303</v>
      </c>
      <c r="D5886">
        <v>2891.4277814335201</v>
      </c>
      <c r="E5886">
        <v>2891.4277814335201</v>
      </c>
      <c r="F5886">
        <v>0</v>
      </c>
      <c r="G5886">
        <v>0</v>
      </c>
      <c r="H5886">
        <v>0</v>
      </c>
      <c r="I5886">
        <v>0</v>
      </c>
    </row>
    <row r="5887" spans="1:9" x14ac:dyDescent="0.25">
      <c r="A5887">
        <v>328.75938372648898</v>
      </c>
      <c r="B5887">
        <v>-275.63958855511498</v>
      </c>
      <c r="C5887">
        <v>-8463.2714173031</v>
      </c>
      <c r="D5887">
        <v>2859.0105716000198</v>
      </c>
      <c r="E5887">
        <v>2859.0105716000198</v>
      </c>
      <c r="F5887">
        <v>0</v>
      </c>
      <c r="G5887">
        <v>0</v>
      </c>
      <c r="H5887">
        <v>0</v>
      </c>
      <c r="I5887">
        <v>0</v>
      </c>
    </row>
    <row r="5888" spans="1:9" x14ac:dyDescent="0.25">
      <c r="A5888">
        <v>328.91006154383302</v>
      </c>
      <c r="B5888">
        <v>-275.79072615150301</v>
      </c>
      <c r="C5888">
        <v>-8462.4625515646894</v>
      </c>
      <c r="D5888">
        <v>2828.2338151150402</v>
      </c>
      <c r="E5888">
        <v>2828.2338151150402</v>
      </c>
      <c r="F5888">
        <v>0</v>
      </c>
      <c r="G5888">
        <v>0</v>
      </c>
      <c r="H5888">
        <v>0</v>
      </c>
      <c r="I5888">
        <v>0</v>
      </c>
    </row>
    <row r="5889" spans="1:9" x14ac:dyDescent="0.25">
      <c r="A5889">
        <v>329.06081335183899</v>
      </c>
      <c r="B5889">
        <v>-275.94162730721001</v>
      </c>
      <c r="C5889">
        <v>-8461.6571012950899</v>
      </c>
      <c r="D5889">
        <v>2799.0973645056702</v>
      </c>
      <c r="E5889">
        <v>2799.0973645056702</v>
      </c>
      <c r="F5889">
        <v>0</v>
      </c>
      <c r="G5889">
        <v>0</v>
      </c>
      <c r="H5889">
        <v>0</v>
      </c>
      <c r="I5889">
        <v>0</v>
      </c>
    </row>
    <row r="5890" spans="1:9" x14ac:dyDescent="0.25">
      <c r="A5890">
        <v>329.211639172856</v>
      </c>
      <c r="B5890">
        <v>-276.092291800765</v>
      </c>
      <c r="C5890">
        <v>-8460.8550678749198</v>
      </c>
      <c r="D5890">
        <v>2771.6010253218801</v>
      </c>
      <c r="E5890">
        <v>2771.6010253218801</v>
      </c>
      <c r="F5890">
        <v>0</v>
      </c>
      <c r="G5890">
        <v>0</v>
      </c>
      <c r="H5890">
        <v>0</v>
      </c>
      <c r="I5890">
        <v>0</v>
      </c>
    </row>
    <row r="5891" spans="1:9" x14ac:dyDescent="0.25">
      <c r="A5891">
        <v>329.36253902917002</v>
      </c>
      <c r="B5891">
        <v>-276.24271941284502</v>
      </c>
      <c r="C5891">
        <v>-8460.0564526522194</v>
      </c>
      <c r="D5891">
        <v>2745.7445593699599</v>
      </c>
      <c r="E5891">
        <v>2745.7445593699599</v>
      </c>
      <c r="F5891">
        <v>0</v>
      </c>
      <c r="G5891">
        <v>0</v>
      </c>
      <c r="H5891">
        <v>0</v>
      </c>
      <c r="I5891">
        <v>0</v>
      </c>
    </row>
    <row r="5892" spans="1:9" x14ac:dyDescent="0.25">
      <c r="A5892">
        <v>329.51351294291902</v>
      </c>
      <c r="B5892">
        <v>-276.39290992562701</v>
      </c>
      <c r="C5892">
        <v>-8459.2612569529792</v>
      </c>
      <c r="D5892">
        <v>2721.5276847668702</v>
      </c>
      <c r="E5892">
        <v>2721.5276847668702</v>
      </c>
      <c r="F5892">
        <v>0</v>
      </c>
      <c r="G5892">
        <v>0</v>
      </c>
      <c r="H5892">
        <v>0</v>
      </c>
      <c r="I5892">
        <v>0</v>
      </c>
    </row>
    <row r="5893" spans="1:9" x14ac:dyDescent="0.25">
      <c r="A5893">
        <v>329.66456093633798</v>
      </c>
      <c r="B5893">
        <v>-276.54286312189703</v>
      </c>
      <c r="C5893">
        <v>-8458.4694820817094</v>
      </c>
      <c r="D5893">
        <v>2698.95007914496</v>
      </c>
      <c r="E5893">
        <v>2698.95007914496</v>
      </c>
      <c r="F5893">
        <v>0</v>
      </c>
      <c r="G5893">
        <v>0</v>
      </c>
      <c r="H5893">
        <v>0</v>
      </c>
      <c r="I5893">
        <v>0</v>
      </c>
    </row>
    <row r="5894" spans="1:9" x14ac:dyDescent="0.25">
      <c r="A5894">
        <v>329.81568303140199</v>
      </c>
      <c r="B5894">
        <v>-276.69257878648102</v>
      </c>
      <c r="C5894">
        <v>-8457.6811293160099</v>
      </c>
      <c r="D5894">
        <v>2678.0113770777498</v>
      </c>
      <c r="E5894">
        <v>2678.0113770777498</v>
      </c>
      <c r="F5894">
        <v>0</v>
      </c>
      <c r="G5894">
        <v>0</v>
      </c>
      <c r="H5894">
        <v>0</v>
      </c>
      <c r="I5894">
        <v>0</v>
      </c>
    </row>
    <row r="5895" spans="1:9" x14ac:dyDescent="0.25">
      <c r="A5895">
        <v>329.96687925019398</v>
      </c>
      <c r="B5895">
        <v>-276.84205670438098</v>
      </c>
      <c r="C5895">
        <v>-8456.8961999026706</v>
      </c>
      <c r="D5895">
        <v>2658.7111653228199</v>
      </c>
      <c r="E5895">
        <v>2658.7111653228199</v>
      </c>
      <c r="F5895">
        <v>0</v>
      </c>
      <c r="G5895">
        <v>0</v>
      </c>
      <c r="H5895">
        <v>0</v>
      </c>
      <c r="I5895">
        <v>0</v>
      </c>
    </row>
    <row r="5896" spans="1:9" x14ac:dyDescent="0.25">
      <c r="A5896">
        <v>330.11814961463102</v>
      </c>
      <c r="B5896">
        <v>-276.99129666318299</v>
      </c>
      <c r="C5896">
        <v>-8456.1146950803104</v>
      </c>
      <c r="D5896">
        <v>2641.0489921244498</v>
      </c>
      <c r="E5896">
        <v>2641.0489921244498</v>
      </c>
      <c r="F5896">
        <v>0</v>
      </c>
      <c r="G5896">
        <v>0</v>
      </c>
      <c r="H5896">
        <v>0</v>
      </c>
      <c r="I5896">
        <v>0</v>
      </c>
    </row>
    <row r="5897" spans="1:9" x14ac:dyDescent="0.25">
      <c r="A5897">
        <v>330.26949414664102</v>
      </c>
      <c r="B5897">
        <v>-277.14029845065301</v>
      </c>
      <c r="C5897">
        <v>-8455.3366160397909</v>
      </c>
      <c r="D5897">
        <v>2625.0243625114699</v>
      </c>
      <c r="E5897">
        <v>2625.0243625114699</v>
      </c>
      <c r="F5897">
        <v>0</v>
      </c>
      <c r="G5897">
        <v>0</v>
      </c>
      <c r="H5897">
        <v>0</v>
      </c>
      <c r="I5897">
        <v>0</v>
      </c>
    </row>
    <row r="5898" spans="1:9" x14ac:dyDescent="0.25">
      <c r="A5898">
        <v>330.42091286796102</v>
      </c>
      <c r="B5898">
        <v>-277.289061856903</v>
      </c>
      <c r="C5898">
        <v>-8454.5619639728502</v>
      </c>
      <c r="D5898">
        <v>2610.6367359307001</v>
      </c>
      <c r="E5898">
        <v>2610.6367359307001</v>
      </c>
      <c r="F5898">
        <v>0</v>
      </c>
      <c r="G5898">
        <v>0</v>
      </c>
      <c r="H5898">
        <v>0</v>
      </c>
      <c r="I5898">
        <v>0</v>
      </c>
    </row>
    <row r="5899" spans="1:9" x14ac:dyDescent="0.25">
      <c r="A5899">
        <v>330.57240580041599</v>
      </c>
      <c r="B5899">
        <v>-277.43758667230099</v>
      </c>
      <c r="C5899">
        <v>-8453.7907400264994</v>
      </c>
      <c r="D5899">
        <v>2597.8855323371799</v>
      </c>
      <c r="E5899">
        <v>2597.8855323371799</v>
      </c>
      <c r="F5899">
        <v>0</v>
      </c>
      <c r="G5899">
        <v>0</v>
      </c>
      <c r="H5899">
        <v>0</v>
      </c>
      <c r="I5899">
        <v>0</v>
      </c>
    </row>
    <row r="5900" spans="1:9" x14ac:dyDescent="0.25">
      <c r="A5900">
        <v>330.72397296570801</v>
      </c>
      <c r="B5900">
        <v>-277.58587268918302</v>
      </c>
      <c r="C5900">
        <v>-8453.0229453289303</v>
      </c>
      <c r="D5900">
        <v>2586.7701245343501</v>
      </c>
      <c r="E5900">
        <v>2586.7701245343501</v>
      </c>
      <c r="F5900">
        <v>0</v>
      </c>
      <c r="G5900">
        <v>0</v>
      </c>
      <c r="H5900">
        <v>0</v>
      </c>
      <c r="I5900">
        <v>0</v>
      </c>
    </row>
    <row r="5901" spans="1:9" x14ac:dyDescent="0.25">
      <c r="A5901">
        <v>330.87561438545703</v>
      </c>
      <c r="B5901">
        <v>-277.73391970056798</v>
      </c>
      <c r="C5901">
        <v>-8452.2585809925095</v>
      </c>
      <c r="D5901">
        <v>2577.2898458541599</v>
      </c>
      <c r="E5901">
        <v>2577.2898458541599</v>
      </c>
      <c r="F5901">
        <v>0</v>
      </c>
      <c r="G5901">
        <v>0</v>
      </c>
      <c r="H5901">
        <v>0</v>
      </c>
      <c r="I5901">
        <v>0</v>
      </c>
    </row>
    <row r="5902" spans="1:9" x14ac:dyDescent="0.25">
      <c r="A5902">
        <v>331.027330081228</v>
      </c>
      <c r="B5902">
        <v>-277.88172750133401</v>
      </c>
      <c r="C5902">
        <v>-8451.4976480938403</v>
      </c>
      <c r="D5902">
        <v>2569.4439888294401</v>
      </c>
      <c r="E5902">
        <v>2569.4439888294401</v>
      </c>
      <c r="F5902">
        <v>0</v>
      </c>
      <c r="G5902">
        <v>0</v>
      </c>
      <c r="H5902">
        <v>0</v>
      </c>
      <c r="I5902">
        <v>0</v>
      </c>
    </row>
    <row r="5903" spans="1:9" x14ac:dyDescent="0.25">
      <c r="A5903">
        <v>331.17912007455999</v>
      </c>
      <c r="B5903">
        <v>-278.02929588767898</v>
      </c>
      <c r="C5903">
        <v>-8450.7401476902105</v>
      </c>
      <c r="D5903">
        <v>2563.23179653847</v>
      </c>
      <c r="E5903">
        <v>2563.23179653847</v>
      </c>
      <c r="F5903">
        <v>0</v>
      </c>
      <c r="G5903">
        <v>0</v>
      </c>
      <c r="H5903">
        <v>0</v>
      </c>
      <c r="I5903">
        <v>0</v>
      </c>
    </row>
    <row r="5904" spans="1:9" x14ac:dyDescent="0.25">
      <c r="A5904">
        <v>331.330984386838</v>
      </c>
      <c r="B5904">
        <v>-278.17662465663801</v>
      </c>
      <c r="C5904">
        <v>-8449.9860808151006</v>
      </c>
      <c r="D5904">
        <v>2558.6524750404401</v>
      </c>
      <c r="E5904">
        <v>2558.6524750404401</v>
      </c>
      <c r="F5904">
        <v>0</v>
      </c>
      <c r="G5904">
        <v>0</v>
      </c>
      <c r="H5904">
        <v>0</v>
      </c>
      <c r="I5904">
        <v>0</v>
      </c>
    </row>
    <row r="5905" spans="1:9" x14ac:dyDescent="0.25">
      <c r="A5905">
        <v>331.48292303950302</v>
      </c>
      <c r="B5905">
        <v>-278.32371360677303</v>
      </c>
      <c r="C5905">
        <v>-8449.2354484652205</v>
      </c>
      <c r="D5905">
        <v>2555.7051847788898</v>
      </c>
      <c r="E5905">
        <v>2555.7051847788898</v>
      </c>
      <c r="F5905">
        <v>0</v>
      </c>
      <c r="G5905">
        <v>0</v>
      </c>
      <c r="H5905">
        <v>0</v>
      </c>
      <c r="I5905">
        <v>0</v>
      </c>
    </row>
    <row r="5906" spans="1:9" x14ac:dyDescent="0.25">
      <c r="A5906">
        <v>331.634936053839</v>
      </c>
      <c r="B5906">
        <v>-278.47056253771802</v>
      </c>
      <c r="C5906">
        <v>-8448.4882516450998</v>
      </c>
      <c r="D5906">
        <v>2554.3890465897898</v>
      </c>
      <c r="E5906">
        <v>2554.3890465897898</v>
      </c>
      <c r="F5906">
        <v>0</v>
      </c>
      <c r="G5906">
        <v>0</v>
      </c>
      <c r="H5906">
        <v>0</v>
      </c>
      <c r="I5906">
        <v>0</v>
      </c>
    </row>
    <row r="5907" spans="1:9" x14ac:dyDescent="0.25">
      <c r="A5907">
        <v>331.78702345112998</v>
      </c>
      <c r="B5907">
        <v>-278.61717125080401</v>
      </c>
      <c r="C5907">
        <v>-8447.7444912934407</v>
      </c>
      <c r="D5907">
        <v>2554.7031359859302</v>
      </c>
      <c r="E5907">
        <v>2554.7031359859302</v>
      </c>
      <c r="F5907">
        <v>0</v>
      </c>
      <c r="G5907">
        <v>0</v>
      </c>
      <c r="H5907">
        <v>0</v>
      </c>
      <c r="I5907">
        <v>0</v>
      </c>
    </row>
    <row r="5908" spans="1:9" x14ac:dyDescent="0.25">
      <c r="A5908">
        <v>331.93918525253201</v>
      </c>
      <c r="B5908">
        <v>-278.76353954840999</v>
      </c>
      <c r="C5908">
        <v>-8447.0041683540203</v>
      </c>
      <c r="D5908">
        <v>2556.6464867990599</v>
      </c>
      <c r="E5908">
        <v>2556.6464867990599</v>
      </c>
      <c r="F5908">
        <v>0</v>
      </c>
      <c r="G5908">
        <v>0</v>
      </c>
      <c r="H5908">
        <v>0</v>
      </c>
      <c r="I5908">
        <v>0</v>
      </c>
    </row>
    <row r="5909" spans="1:9" x14ac:dyDescent="0.25">
      <c r="A5909">
        <v>332.09142147921199</v>
      </c>
      <c r="B5909">
        <v>-278.90966723415102</v>
      </c>
      <c r="C5909">
        <v>-8446.2672837342107</v>
      </c>
      <c r="D5909">
        <v>2560.2180909773501</v>
      </c>
      <c r="E5909">
        <v>2560.2180909773501</v>
      </c>
      <c r="F5909">
        <v>0</v>
      </c>
      <c r="G5909">
        <v>0</v>
      </c>
      <c r="H5909">
        <v>0</v>
      </c>
      <c r="I5909">
        <v>0</v>
      </c>
    </row>
    <row r="5910" spans="1:9" x14ac:dyDescent="0.25">
      <c r="A5910">
        <v>332.24373215218702</v>
      </c>
      <c r="B5910">
        <v>-279.05555411306102</v>
      </c>
      <c r="C5910">
        <v>-8445.5338383196904</v>
      </c>
      <c r="D5910">
        <v>2565.4168971336999</v>
      </c>
      <c r="E5910">
        <v>2565.4168971336999</v>
      </c>
      <c r="F5910">
        <v>0</v>
      </c>
      <c r="G5910">
        <v>0</v>
      </c>
      <c r="H5910">
        <v>0</v>
      </c>
      <c r="I5910">
        <v>0</v>
      </c>
    </row>
    <row r="5911" spans="1:9" x14ac:dyDescent="0.25">
      <c r="A5911">
        <v>332.39611729248901</v>
      </c>
      <c r="B5911">
        <v>-279.20119999129201</v>
      </c>
      <c r="C5911">
        <v>-8444.8038329727697</v>
      </c>
      <c r="D5911">
        <v>2572.24181372148</v>
      </c>
      <c r="E5911">
        <v>2572.24181372148</v>
      </c>
      <c r="F5911">
        <v>0</v>
      </c>
      <c r="G5911">
        <v>0</v>
      </c>
      <c r="H5911">
        <v>0</v>
      </c>
      <c r="I5911">
        <v>0</v>
      </c>
    </row>
    <row r="5912" spans="1:9" x14ac:dyDescent="0.25">
      <c r="A5912">
        <v>332.54857692105998</v>
      </c>
      <c r="B5912">
        <v>-279.34660467672097</v>
      </c>
      <c r="C5912">
        <v>-8444.0772685284192</v>
      </c>
      <c r="D5912">
        <v>2580.6917034959502</v>
      </c>
      <c r="E5912">
        <v>2580.6917034959502</v>
      </c>
      <c r="F5912">
        <v>0</v>
      </c>
      <c r="G5912">
        <v>0</v>
      </c>
      <c r="H5912">
        <v>0</v>
      </c>
      <c r="I5912">
        <v>0</v>
      </c>
    </row>
    <row r="5913" spans="1:9" x14ac:dyDescent="0.25">
      <c r="A5913">
        <v>332.70111105875401</v>
      </c>
      <c r="B5913">
        <v>-279.49176797788198</v>
      </c>
      <c r="C5913">
        <v>-8443.3541458008604</v>
      </c>
      <c r="D5913">
        <v>2590.7653901972199</v>
      </c>
      <c r="E5913">
        <v>2590.7653901972199</v>
      </c>
      <c r="F5913">
        <v>0</v>
      </c>
      <c r="G5913">
        <v>0</v>
      </c>
      <c r="H5913">
        <v>0</v>
      </c>
      <c r="I5913">
        <v>0</v>
      </c>
    </row>
    <row r="5914" spans="1:9" x14ac:dyDescent="0.25">
      <c r="A5914">
        <v>332.85371972638501</v>
      </c>
      <c r="B5914">
        <v>-279.636689704991</v>
      </c>
      <c r="C5914">
        <v>-8442.6344655769699</v>
      </c>
      <c r="D5914">
        <v>2602.46165432715</v>
      </c>
      <c r="E5914">
        <v>2602.46165432715</v>
      </c>
      <c r="F5914">
        <v>0</v>
      </c>
      <c r="G5914">
        <v>0</v>
      </c>
      <c r="H5914">
        <v>0</v>
      </c>
      <c r="I5914">
        <v>0</v>
      </c>
    </row>
    <row r="5915" spans="1:9" x14ac:dyDescent="0.25">
      <c r="A5915">
        <v>333.00640294472902</v>
      </c>
      <c r="B5915">
        <v>-279.78136966948699</v>
      </c>
      <c r="C5915">
        <v>-8441.9182286254509</v>
      </c>
      <c r="D5915">
        <v>2615.77923323194</v>
      </c>
      <c r="E5915">
        <v>2615.77923323194</v>
      </c>
      <c r="F5915">
        <v>0</v>
      </c>
      <c r="G5915">
        <v>0</v>
      </c>
      <c r="H5915">
        <v>0</v>
      </c>
      <c r="I5915">
        <v>0</v>
      </c>
    </row>
    <row r="5916" spans="1:9" x14ac:dyDescent="0.25">
      <c r="A5916">
        <v>333.15916073447403</v>
      </c>
      <c r="B5916">
        <v>-279.92580768421698</v>
      </c>
      <c r="C5916">
        <v>-8441.2054356817298</v>
      </c>
      <c r="D5916">
        <v>2630.7168240302099</v>
      </c>
      <c r="E5916">
        <v>2630.7168240302099</v>
      </c>
      <c r="F5916">
        <v>0</v>
      </c>
      <c r="G5916">
        <v>0</v>
      </c>
      <c r="H5916">
        <v>0</v>
      </c>
      <c r="I5916">
        <v>0</v>
      </c>
    </row>
    <row r="5917" spans="1:9" x14ac:dyDescent="0.25">
      <c r="A5917">
        <v>333.31199311616001</v>
      </c>
      <c r="B5917">
        <v>-280.07000356307702</v>
      </c>
      <c r="C5917">
        <v>-8440.4960874615899</v>
      </c>
      <c r="D5917">
        <v>2647.2730812539198</v>
      </c>
      <c r="E5917">
        <v>2647.2730812539198</v>
      </c>
      <c r="F5917">
        <v>0</v>
      </c>
      <c r="G5917">
        <v>0</v>
      </c>
      <c r="H5917">
        <v>0</v>
      </c>
      <c r="I5917">
        <v>0</v>
      </c>
    </row>
    <row r="5918" spans="1:9" x14ac:dyDescent="0.25">
      <c r="A5918">
        <v>333.46490011042101</v>
      </c>
      <c r="B5918">
        <v>-280.21395712137502</v>
      </c>
      <c r="C5918">
        <v>-8439.7901846597797</v>
      </c>
      <c r="D5918">
        <v>2665.4466164036799</v>
      </c>
      <c r="E5918">
        <v>2665.4466164036799</v>
      </c>
      <c r="F5918">
        <v>0</v>
      </c>
      <c r="G5918">
        <v>0</v>
      </c>
      <c r="H5918">
        <v>0</v>
      </c>
      <c r="I5918">
        <v>0</v>
      </c>
    </row>
    <row r="5919" spans="1:9" x14ac:dyDescent="0.25">
      <c r="A5919">
        <v>333.61788173771998</v>
      </c>
      <c r="B5919">
        <v>-280.35766817586199</v>
      </c>
      <c r="C5919">
        <v>-8439.0877279477008</v>
      </c>
      <c r="D5919">
        <v>2685.2360002092601</v>
      </c>
      <c r="E5919">
        <v>2685.2360002092601</v>
      </c>
      <c r="F5919">
        <v>0</v>
      </c>
      <c r="G5919">
        <v>0</v>
      </c>
      <c r="H5919">
        <v>0</v>
      </c>
      <c r="I5919">
        <v>0</v>
      </c>
    </row>
    <row r="5920" spans="1:9" x14ac:dyDescent="0.25">
      <c r="A5920">
        <v>333.77093801849702</v>
      </c>
      <c r="B5920">
        <v>-280.50113654442799</v>
      </c>
      <c r="C5920">
        <v>-8438.3887179553694</v>
      </c>
      <c r="D5920">
        <v>2706.63976188366</v>
      </c>
      <c r="E5920">
        <v>2706.63976188366</v>
      </c>
      <c r="F5920">
        <v>0</v>
      </c>
      <c r="G5920">
        <v>0</v>
      </c>
      <c r="H5920">
        <v>0</v>
      </c>
      <c r="I5920">
        <v>0</v>
      </c>
    </row>
    <row r="5921" spans="1:9" x14ac:dyDescent="0.25">
      <c r="A5921">
        <v>333.924068973114</v>
      </c>
      <c r="B5921">
        <v>-280.64436204609598</v>
      </c>
      <c r="C5921">
        <v>-8437.6931553165196</v>
      </c>
      <c r="D5921">
        <v>2729.6563871144799</v>
      </c>
      <c r="E5921">
        <v>2729.6563871144799</v>
      </c>
      <c r="F5921">
        <v>0</v>
      </c>
      <c r="G5921">
        <v>0</v>
      </c>
      <c r="H5921">
        <v>0</v>
      </c>
      <c r="I5921">
        <v>0</v>
      </c>
    </row>
    <row r="5922" spans="1:9" x14ac:dyDescent="0.25">
      <c r="A5922">
        <v>334.07727462189501</v>
      </c>
      <c r="B5922">
        <v>-280.78734450137802</v>
      </c>
      <c r="C5922">
        <v>-8437.0010406171295</v>
      </c>
      <c r="D5922">
        <v>2754.2843244092501</v>
      </c>
      <c r="E5922">
        <v>2754.2843244092501</v>
      </c>
      <c r="F5922">
        <v>0</v>
      </c>
      <c r="G5922">
        <v>0</v>
      </c>
      <c r="H5922">
        <v>0</v>
      </c>
      <c r="I5922">
        <v>0</v>
      </c>
    </row>
    <row r="5923" spans="1:9" x14ac:dyDescent="0.25">
      <c r="A5923">
        <v>334.23055498501401</v>
      </c>
      <c r="B5923">
        <v>-280.93008373211097</v>
      </c>
      <c r="C5923">
        <v>-8436.3123744372406</v>
      </c>
      <c r="D5923">
        <v>2780.52197607582</v>
      </c>
      <c r="E5923">
        <v>2780.52197607582</v>
      </c>
      <c r="F5923">
        <v>0</v>
      </c>
      <c r="G5923">
        <v>0</v>
      </c>
      <c r="H5923">
        <v>0</v>
      </c>
      <c r="I5923">
        <v>0</v>
      </c>
    </row>
    <row r="5924" spans="1:9" x14ac:dyDescent="0.25">
      <c r="A5924">
        <v>334.38391008267098</v>
      </c>
      <c r="B5924">
        <v>-281.072579561498</v>
      </c>
      <c r="C5924">
        <v>-8435.6271573123704</v>
      </c>
      <c r="D5924">
        <v>2808.3677042327199</v>
      </c>
      <c r="E5924">
        <v>2808.3677042327199</v>
      </c>
      <c r="F5924">
        <v>0</v>
      </c>
      <c r="G5924">
        <v>0</v>
      </c>
      <c r="H5924">
        <v>0</v>
      </c>
      <c r="I5924">
        <v>0</v>
      </c>
    </row>
    <row r="5925" spans="1:9" x14ac:dyDescent="0.25">
      <c r="A5925">
        <v>334.53733993500401</v>
      </c>
      <c r="B5925">
        <v>-281.21483181395899</v>
      </c>
      <c r="C5925">
        <v>-8434.94538978735</v>
      </c>
      <c r="D5925">
        <v>2837.8198303569998</v>
      </c>
      <c r="E5925">
        <v>2837.8198303569998</v>
      </c>
      <c r="F5925">
        <v>0</v>
      </c>
      <c r="G5925">
        <v>0</v>
      </c>
      <c r="H5925">
        <v>0</v>
      </c>
      <c r="I5925">
        <v>0</v>
      </c>
    </row>
    <row r="5926" spans="1:9" x14ac:dyDescent="0.25">
      <c r="A5926">
        <v>334.690844562042</v>
      </c>
      <c r="B5926">
        <v>-281.35684031487398</v>
      </c>
      <c r="C5926">
        <v>-8434.2670723341107</v>
      </c>
      <c r="D5926">
        <v>2868.8766334977799</v>
      </c>
      <c r="E5926">
        <v>2868.8766334977799</v>
      </c>
      <c r="F5926">
        <v>0</v>
      </c>
      <c r="G5926">
        <v>0</v>
      </c>
      <c r="H5926">
        <v>0</v>
      </c>
      <c r="I5926">
        <v>0</v>
      </c>
    </row>
    <row r="5927" spans="1:9" x14ac:dyDescent="0.25">
      <c r="A5927">
        <v>334.84442398374802</v>
      </c>
      <c r="B5927">
        <v>-281.498604891463</v>
      </c>
      <c r="C5927">
        <v>-8433.5922054493203</v>
      </c>
      <c r="D5927">
        <v>2901.5363524904501</v>
      </c>
      <c r="E5927">
        <v>2901.5363524904501</v>
      </c>
      <c r="F5927">
        <v>0</v>
      </c>
      <c r="G5927">
        <v>0</v>
      </c>
      <c r="H5927">
        <v>0</v>
      </c>
      <c r="I5927">
        <v>0</v>
      </c>
    </row>
    <row r="5928" spans="1:9" x14ac:dyDescent="0.25">
      <c r="A5928">
        <v>334.99807822002498</v>
      </c>
      <c r="B5928">
        <v>-281.64012537181998</v>
      </c>
      <c r="C5928">
        <v>-8432.9207895812997</v>
      </c>
      <c r="D5928">
        <v>2935.79718434084</v>
      </c>
      <c r="E5928">
        <v>2935.79718434084</v>
      </c>
      <c r="F5928">
        <v>0</v>
      </c>
      <c r="G5928">
        <v>0</v>
      </c>
      <c r="H5928">
        <v>0</v>
      </c>
      <c r="I5928">
        <v>0</v>
      </c>
    </row>
    <row r="5929" spans="1:9" x14ac:dyDescent="0.25">
      <c r="A5929">
        <v>335.15180729078998</v>
      </c>
      <c r="B5929">
        <v>-281.78140158577298</v>
      </c>
      <c r="C5929">
        <v>-8432.2528251496005</v>
      </c>
      <c r="D5929">
        <v>2971.6572860781598</v>
      </c>
      <c r="E5929">
        <v>2971.6572860781598</v>
      </c>
      <c r="F5929">
        <v>0</v>
      </c>
      <c r="G5929">
        <v>0</v>
      </c>
      <c r="H5929">
        <v>0</v>
      </c>
      <c r="I5929">
        <v>0</v>
      </c>
    </row>
    <row r="5930" spans="1:9" x14ac:dyDescent="0.25">
      <c r="A5930">
        <v>335.305611215814</v>
      </c>
      <c r="B5930">
        <v>-281.9224333638</v>
      </c>
      <c r="C5930">
        <v>-8431.5883125637101</v>
      </c>
      <c r="D5930">
        <v>3009.1147717942899</v>
      </c>
      <c r="E5930">
        <v>3009.1147717942899</v>
      </c>
      <c r="F5930">
        <v>0</v>
      </c>
      <c r="G5930">
        <v>0</v>
      </c>
      <c r="H5930">
        <v>0</v>
      </c>
      <c r="I5930">
        <v>0</v>
      </c>
    </row>
    <row r="5931" spans="1:9" x14ac:dyDescent="0.25">
      <c r="A5931">
        <v>335.459490014766</v>
      </c>
      <c r="B5931">
        <v>-282.06322053810999</v>
      </c>
      <c r="C5931">
        <v>-8430.9272522073898</v>
      </c>
      <c r="D5931">
        <v>3048.1677150932601</v>
      </c>
      <c r="E5931">
        <v>3048.1677150932601</v>
      </c>
      <c r="F5931">
        <v>0</v>
      </c>
      <c r="G5931">
        <v>0</v>
      </c>
      <c r="H5931">
        <v>0</v>
      </c>
      <c r="I5931">
        <v>0</v>
      </c>
    </row>
    <row r="5932" spans="1:9" x14ac:dyDescent="0.25">
      <c r="A5932">
        <v>335.61344370732098</v>
      </c>
      <c r="B5932">
        <v>-282.203762942499</v>
      </c>
      <c r="C5932">
        <v>-8430.2696444383491</v>
      </c>
      <c r="D5932">
        <v>3088.8141497812899</v>
      </c>
      <c r="E5932">
        <v>3088.8141497812899</v>
      </c>
      <c r="F5932">
        <v>0</v>
      </c>
      <c r="G5932">
        <v>0</v>
      </c>
      <c r="H5932">
        <v>0</v>
      </c>
      <c r="I5932">
        <v>0</v>
      </c>
    </row>
    <row r="5933" spans="1:9" x14ac:dyDescent="0.25">
      <c r="A5933">
        <v>335.76747231315699</v>
      </c>
      <c r="B5933">
        <v>-282.34406041130399</v>
      </c>
      <c r="C5933">
        <v>-8429.6154895845702</v>
      </c>
      <c r="D5933">
        <v>3131.0520678880198</v>
      </c>
      <c r="E5933">
        <v>3131.0520678880198</v>
      </c>
      <c r="F5933">
        <v>0</v>
      </c>
      <c r="G5933">
        <v>0</v>
      </c>
      <c r="H5933">
        <v>0</v>
      </c>
      <c r="I5933">
        <v>0</v>
      </c>
    </row>
    <row r="5934" spans="1:9" x14ac:dyDescent="0.25">
      <c r="A5934">
        <v>335.92157585169201</v>
      </c>
      <c r="B5934">
        <v>-282.48411278085098</v>
      </c>
      <c r="C5934">
        <v>-8428.9647879583099</v>
      </c>
      <c r="D5934">
        <v>3174.8794217548402</v>
      </c>
      <c r="E5934">
        <v>3174.8794217548402</v>
      </c>
      <c r="F5934">
        <v>0</v>
      </c>
      <c r="G5934">
        <v>0</v>
      </c>
      <c r="H5934">
        <v>0</v>
      </c>
      <c r="I5934">
        <v>0</v>
      </c>
    </row>
    <row r="5935" spans="1:9" x14ac:dyDescent="0.25">
      <c r="A5935">
        <v>336.07575434249901</v>
      </c>
      <c r="B5935">
        <v>-282.62391988807599</v>
      </c>
      <c r="C5935">
        <v>-8428.3175398452204</v>
      </c>
      <c r="D5935">
        <v>3220.2941210590202</v>
      </c>
      <c r="E5935">
        <v>3220.2941210590202</v>
      </c>
      <c r="F5935">
        <v>0</v>
      </c>
      <c r="G5935">
        <v>0</v>
      </c>
      <c r="H5935">
        <v>0</v>
      </c>
      <c r="I5935">
        <v>0</v>
      </c>
    </row>
    <row r="5936" spans="1:9" x14ac:dyDescent="0.25">
      <c r="A5936">
        <v>336.23000780489201</v>
      </c>
      <c r="B5936">
        <v>-282.76348157209702</v>
      </c>
      <c r="C5936">
        <v>-8427.6737455109305</v>
      </c>
      <c r="D5936">
        <v>3267.29403710527</v>
      </c>
      <c r="E5936">
        <v>3267.29403710527</v>
      </c>
      <c r="F5936">
        <v>0</v>
      </c>
      <c r="G5936">
        <v>0</v>
      </c>
      <c r="H5936">
        <v>0</v>
      </c>
      <c r="I5936">
        <v>0</v>
      </c>
    </row>
    <row r="5937" spans="1:9" x14ac:dyDescent="0.25">
      <c r="A5937">
        <v>336.38433625823899</v>
      </c>
      <c r="B5937">
        <v>-282.90279767265201</v>
      </c>
      <c r="C5937">
        <v>-8427.0334051916507</v>
      </c>
      <c r="D5937">
        <v>3315.8769991890999</v>
      </c>
      <c r="E5937">
        <v>3315.8769991890999</v>
      </c>
      <c r="F5937">
        <v>0</v>
      </c>
      <c r="G5937">
        <v>0</v>
      </c>
      <c r="H5937">
        <v>0</v>
      </c>
      <c r="I5937">
        <v>0</v>
      </c>
    </row>
    <row r="5938" spans="1:9" x14ac:dyDescent="0.25">
      <c r="A5938">
        <v>336.53873972185499</v>
      </c>
      <c r="B5938">
        <v>-283.04186803061202</v>
      </c>
      <c r="C5938">
        <v>-8426.3965191041298</v>
      </c>
      <c r="D5938">
        <v>3366.0407963535299</v>
      </c>
      <c r="E5938">
        <v>3366.0407963535299</v>
      </c>
      <c r="F5938">
        <v>0</v>
      </c>
      <c r="G5938">
        <v>0</v>
      </c>
      <c r="H5938">
        <v>0</v>
      </c>
      <c r="I5938">
        <v>0</v>
      </c>
    </row>
    <row r="5939" spans="1:9" x14ac:dyDescent="0.25">
      <c r="A5939">
        <v>336.69321821489098</v>
      </c>
      <c r="B5939">
        <v>-283.18069248884598</v>
      </c>
      <c r="C5939">
        <v>-8425.7630874351598</v>
      </c>
      <c r="D5939">
        <v>3417.78317927026</v>
      </c>
      <c r="E5939">
        <v>3417.78317927026</v>
      </c>
      <c r="F5939">
        <v>0</v>
      </c>
      <c r="G5939">
        <v>0</v>
      </c>
      <c r="H5939">
        <v>0</v>
      </c>
      <c r="I5939">
        <v>0</v>
      </c>
    </row>
    <row r="5940" spans="1:9" x14ac:dyDescent="0.25">
      <c r="A5940">
        <v>336.84777175649901</v>
      </c>
      <c r="B5940">
        <v>-283.31927089110502</v>
      </c>
      <c r="C5940">
        <v>-8425.1331103628709</v>
      </c>
      <c r="D5940">
        <v>3471.10185349929</v>
      </c>
      <c r="E5940">
        <v>3471.10185349929</v>
      </c>
      <c r="F5940">
        <v>0</v>
      </c>
      <c r="G5940">
        <v>0</v>
      </c>
      <c r="H5940">
        <v>0</v>
      </c>
      <c r="I5940">
        <v>0</v>
      </c>
    </row>
    <row r="5941" spans="1:9" x14ac:dyDescent="0.25">
      <c r="A5941">
        <v>337.00240036584103</v>
      </c>
      <c r="B5941">
        <v>-283.457603082383</v>
      </c>
      <c r="C5941">
        <v>-8424.5065880226102</v>
      </c>
      <c r="D5941">
        <v>3525.9944901588701</v>
      </c>
      <c r="E5941">
        <v>3525.9944901588701</v>
      </c>
      <c r="F5941">
        <v>0</v>
      </c>
      <c r="G5941">
        <v>0</v>
      </c>
      <c r="H5941">
        <v>0</v>
      </c>
      <c r="I5941">
        <v>0</v>
      </c>
    </row>
    <row r="5942" spans="1:9" x14ac:dyDescent="0.25">
      <c r="A5942">
        <v>337.15710406185201</v>
      </c>
      <c r="B5942">
        <v>-283.59568890920798</v>
      </c>
      <c r="C5942">
        <v>-8423.8835205401701</v>
      </c>
      <c r="D5942">
        <v>3582.45871839954</v>
      </c>
      <c r="E5942">
        <v>3582.45871839954</v>
      </c>
      <c r="F5942">
        <v>0</v>
      </c>
      <c r="G5942">
        <v>0</v>
      </c>
      <c r="H5942">
        <v>0</v>
      </c>
      <c r="I5942">
        <v>0</v>
      </c>
    </row>
    <row r="5943" spans="1:9" x14ac:dyDescent="0.25">
      <c r="A5943">
        <v>337.31188286348799</v>
      </c>
      <c r="B5943">
        <v>-283.73352821896202</v>
      </c>
      <c r="C5943">
        <v>-8423.2639080168301</v>
      </c>
      <c r="D5943">
        <v>3640.49212545611</v>
      </c>
      <c r="E5943">
        <v>3640.49212545611</v>
      </c>
      <c r="F5943">
        <v>0</v>
      </c>
      <c r="G5943">
        <v>0</v>
      </c>
      <c r="H5943">
        <v>0</v>
      </c>
      <c r="I5943">
        <v>0</v>
      </c>
    </row>
    <row r="5944" spans="1:9" x14ac:dyDescent="0.25">
      <c r="A5944">
        <v>337.46673678966198</v>
      </c>
      <c r="B5944">
        <v>-283.87112086094902</v>
      </c>
      <c r="C5944">
        <v>-8422.6477505248004</v>
      </c>
      <c r="D5944">
        <v>3700.09226011904</v>
      </c>
      <c r="E5944">
        <v>3700.09226011904</v>
      </c>
      <c r="F5944">
        <v>0</v>
      </c>
      <c r="G5944">
        <v>0</v>
      </c>
      <c r="H5944">
        <v>0</v>
      </c>
      <c r="I5944">
        <v>0</v>
      </c>
    </row>
    <row r="5945" spans="1:9" x14ac:dyDescent="0.25">
      <c r="A5945">
        <v>337.62166585918101</v>
      </c>
      <c r="B5945">
        <v>-284.00846668520001</v>
      </c>
      <c r="C5945">
        <v>-8422.0350481186397</v>
      </c>
      <c r="D5945">
        <v>3761.2566308722298</v>
      </c>
      <c r="E5945">
        <v>3761.2566308722298</v>
      </c>
      <c r="F5945">
        <v>0</v>
      </c>
      <c r="G5945">
        <v>0</v>
      </c>
      <c r="H5945">
        <v>0</v>
      </c>
      <c r="I5945">
        <v>0</v>
      </c>
    </row>
    <row r="5946" spans="1:9" x14ac:dyDescent="0.25">
      <c r="A5946">
        <v>337.77667009084797</v>
      </c>
      <c r="B5946">
        <v>-284.14556554326202</v>
      </c>
      <c r="C5946">
        <v>-8421.4258008230499</v>
      </c>
      <c r="D5946">
        <v>3823.9827082431598</v>
      </c>
      <c r="E5946">
        <v>3823.9827082431598</v>
      </c>
      <c r="F5946">
        <v>0</v>
      </c>
      <c r="G5946">
        <v>0</v>
      </c>
      <c r="H5946">
        <v>0</v>
      </c>
      <c r="I5946">
        <v>0</v>
      </c>
    </row>
    <row r="5947" spans="1:9" x14ac:dyDescent="0.25">
      <c r="A5947">
        <v>337.93174950325903</v>
      </c>
      <c r="B5947">
        <v>-284.28241728834098</v>
      </c>
      <c r="C5947">
        <v>-8420.8200086524394</v>
      </c>
      <c r="D5947">
        <v>3888.26792033215</v>
      </c>
      <c r="E5947">
        <v>3888.26792033215</v>
      </c>
      <c r="F5947">
        <v>0</v>
      </c>
      <c r="G5947">
        <v>0</v>
      </c>
      <c r="H5947">
        <v>0</v>
      </c>
      <c r="I5947">
        <v>0</v>
      </c>
    </row>
    <row r="5948" spans="1:9" x14ac:dyDescent="0.25">
      <c r="A5948">
        <v>338.08690411514698</v>
      </c>
      <c r="B5948">
        <v>-284.41902177375101</v>
      </c>
      <c r="C5948">
        <v>-8420.2176715756395</v>
      </c>
      <c r="D5948">
        <v>3954.1096566731098</v>
      </c>
      <c r="E5948">
        <v>3954.1096566731098</v>
      </c>
      <c r="F5948">
        <v>0</v>
      </c>
      <c r="G5948">
        <v>0</v>
      </c>
      <c r="H5948">
        <v>0</v>
      </c>
      <c r="I5948">
        <v>0</v>
      </c>
    </row>
    <row r="5949" spans="1:9" x14ac:dyDescent="0.25">
      <c r="A5949">
        <v>338.242133945045</v>
      </c>
      <c r="B5949">
        <v>-284.55537885594902</v>
      </c>
      <c r="C5949">
        <v>-8419.6187895613093</v>
      </c>
      <c r="D5949">
        <v>4021.5052700188298</v>
      </c>
      <c r="E5949">
        <v>4021.5052700188298</v>
      </c>
      <c r="F5949">
        <v>0</v>
      </c>
      <c r="G5949">
        <v>0</v>
      </c>
      <c r="H5949">
        <v>0</v>
      </c>
      <c r="I5949">
        <v>0</v>
      </c>
    </row>
    <row r="5950" spans="1:9" x14ac:dyDescent="0.25">
      <c r="A5950">
        <v>338.39743901138797</v>
      </c>
      <c r="B5950">
        <v>-284.69148839120498</v>
      </c>
      <c r="C5950">
        <v>-8419.0233625412802</v>
      </c>
      <c r="D5950">
        <v>4090.45207011518</v>
      </c>
      <c r="E5950">
        <v>4090.45207011518</v>
      </c>
      <c r="F5950">
        <v>0</v>
      </c>
      <c r="G5950">
        <v>0</v>
      </c>
      <c r="H5950">
        <v>0</v>
      </c>
      <c r="I5950">
        <v>0</v>
      </c>
    </row>
    <row r="5951" spans="1:9" x14ac:dyDescent="0.25">
      <c r="A5951">
        <v>338.55281933270601</v>
      </c>
      <c r="B5951">
        <v>-284.82735023730203</v>
      </c>
      <c r="C5951">
        <v>-8418.4313904365299</v>
      </c>
      <c r="D5951">
        <v>4160.9473282732697</v>
      </c>
      <c r="E5951">
        <v>4160.9473282732697</v>
      </c>
      <c r="F5951">
        <v>0</v>
      </c>
      <c r="G5951">
        <v>0</v>
      </c>
      <c r="H5951">
        <v>0</v>
      </c>
      <c r="I5951">
        <v>0</v>
      </c>
    </row>
    <row r="5952" spans="1:9" x14ac:dyDescent="0.25">
      <c r="A5952">
        <v>338.70827492733702</v>
      </c>
      <c r="B5952">
        <v>-284.96296425384099</v>
      </c>
      <c r="C5952">
        <v>-8417.84287312786</v>
      </c>
      <c r="D5952">
        <v>4232.9882787114802</v>
      </c>
      <c r="E5952">
        <v>4232.9882787114802</v>
      </c>
      <c r="F5952">
        <v>0</v>
      </c>
      <c r="G5952">
        <v>0</v>
      </c>
      <c r="H5952">
        <v>0</v>
      </c>
      <c r="I5952">
        <v>0</v>
      </c>
    </row>
    <row r="5953" spans="1:9" x14ac:dyDescent="0.25">
      <c r="A5953">
        <v>338.86380581354803</v>
      </c>
      <c r="B5953">
        <v>-285.09833030126998</v>
      </c>
      <c r="C5953">
        <v>-8417.2578104843396</v>
      </c>
      <c r="D5953">
        <v>4306.5721148456596</v>
      </c>
      <c r="E5953">
        <v>4306.5721148456596</v>
      </c>
      <c r="F5953">
        <v>0</v>
      </c>
      <c r="G5953">
        <v>0</v>
      </c>
      <c r="H5953">
        <v>0</v>
      </c>
      <c r="I5953">
        <v>0</v>
      </c>
    </row>
    <row r="5954" spans="1:9" x14ac:dyDescent="0.25">
      <c r="A5954">
        <v>339.019412009652</v>
      </c>
      <c r="B5954">
        <v>-285.23344824132897</v>
      </c>
      <c r="C5954">
        <v>-8416.6762023548908</v>
      </c>
      <c r="D5954">
        <v>4381.6959900644697</v>
      </c>
      <c r="E5954">
        <v>4381.6959900644697</v>
      </c>
      <c r="F5954">
        <v>0</v>
      </c>
      <c r="G5954">
        <v>0</v>
      </c>
      <c r="H5954">
        <v>0</v>
      </c>
      <c r="I5954">
        <v>0</v>
      </c>
    </row>
    <row r="5955" spans="1:9" x14ac:dyDescent="0.25">
      <c r="A5955">
        <v>339.17509353373401</v>
      </c>
      <c r="B5955">
        <v>-285.36831793739401</v>
      </c>
      <c r="C5955">
        <v>-8416.0980485646396</v>
      </c>
      <c r="D5955">
        <v>4458.3570207151097</v>
      </c>
      <c r="E5955">
        <v>4458.3570207151097</v>
      </c>
      <c r="F5955">
        <v>0</v>
      </c>
      <c r="G5955">
        <v>0</v>
      </c>
      <c r="H5955">
        <v>0</v>
      </c>
      <c r="I5955">
        <v>0</v>
      </c>
    </row>
    <row r="5956" spans="1:9" x14ac:dyDescent="0.25">
      <c r="A5956">
        <v>339.33085040396998</v>
      </c>
      <c r="B5956">
        <v>-285.50293925383801</v>
      </c>
      <c r="C5956">
        <v>-8415.5233489010698</v>
      </c>
      <c r="D5956">
        <v>4536.5522857957903</v>
      </c>
      <c r="E5956">
        <v>4536.5522857957903</v>
      </c>
      <c r="F5956">
        <v>0</v>
      </c>
      <c r="G5956">
        <v>0</v>
      </c>
      <c r="H5956">
        <v>0</v>
      </c>
      <c r="I5956">
        <v>0</v>
      </c>
    </row>
    <row r="5957" spans="1:9" x14ac:dyDescent="0.25">
      <c r="A5957">
        <v>339.48668263836203</v>
      </c>
      <c r="B5957">
        <v>-285.63731205639101</v>
      </c>
      <c r="C5957">
        <v>-8414.9521031436907</v>
      </c>
      <c r="D5957">
        <v>4616.2788219661197</v>
      </c>
      <c r="E5957">
        <v>4616.2788219661197</v>
      </c>
      <c r="F5957">
        <v>0</v>
      </c>
      <c r="G5957">
        <v>0</v>
      </c>
      <c r="H5957">
        <v>0</v>
      </c>
      <c r="I5957">
        <v>0</v>
      </c>
    </row>
    <row r="5958" spans="1:9" x14ac:dyDescent="0.25">
      <c r="A5958">
        <v>339.64259025502901</v>
      </c>
      <c r="B5958">
        <v>-285.77143621198701</v>
      </c>
      <c r="C5958">
        <v>-8414.3843110497492</v>
      </c>
      <c r="D5958">
        <v>4697.5336293726596</v>
      </c>
      <c r="E5958">
        <v>4697.5336293726596</v>
      </c>
      <c r="F5958">
        <v>0</v>
      </c>
      <c r="G5958">
        <v>0</v>
      </c>
      <c r="H5958">
        <v>0</v>
      </c>
      <c r="I5958">
        <v>0</v>
      </c>
    </row>
    <row r="5959" spans="1:9" x14ac:dyDescent="0.25">
      <c r="A5959">
        <v>339.79857327167099</v>
      </c>
      <c r="B5959">
        <v>-285.90531158907601</v>
      </c>
      <c r="C5959">
        <v>-8413.8199723444195</v>
      </c>
      <c r="D5959">
        <v>4780.3136699947199</v>
      </c>
      <c r="E5959">
        <v>4780.3136699947199</v>
      </c>
      <c r="F5959">
        <v>0</v>
      </c>
      <c r="G5959">
        <v>0</v>
      </c>
      <c r="H5959">
        <v>0</v>
      </c>
      <c r="I5959">
        <v>0</v>
      </c>
    </row>
    <row r="5960" spans="1:9" x14ac:dyDescent="0.25">
      <c r="A5960">
        <v>339.95463170625902</v>
      </c>
      <c r="B5960">
        <v>-286.038938057351</v>
      </c>
      <c r="C5960">
        <v>-8413.259086737</v>
      </c>
      <c r="D5960">
        <v>4864.6158676300502</v>
      </c>
      <c r="E5960">
        <v>4864.6158676300502</v>
      </c>
      <c r="F5960">
        <v>0</v>
      </c>
      <c r="G5960">
        <v>0</v>
      </c>
      <c r="H5960">
        <v>0</v>
      </c>
      <c r="I5960">
        <v>0</v>
      </c>
    </row>
    <row r="5961" spans="1:9" x14ac:dyDescent="0.25">
      <c r="A5961">
        <v>340.11076557658799</v>
      </c>
      <c r="B5961">
        <v>-286.17231548736697</v>
      </c>
      <c r="C5961">
        <v>-8412.7016539200304</v>
      </c>
      <c r="D5961">
        <v>4950.4371044071904</v>
      </c>
      <c r="E5961">
        <v>4950.4371044071904</v>
      </c>
      <c r="F5961">
        <v>0</v>
      </c>
      <c r="G5961">
        <v>0</v>
      </c>
      <c r="H5961">
        <v>0</v>
      </c>
      <c r="I5961">
        <v>0</v>
      </c>
    </row>
    <row r="5962" spans="1:9" x14ac:dyDescent="0.25">
      <c r="A5962">
        <v>340.26697490035599</v>
      </c>
      <c r="B5962">
        <v>-286.30544375139101</v>
      </c>
      <c r="C5962">
        <v>-8412.1476735435699</v>
      </c>
      <c r="D5962">
        <v>5037.7742305933098</v>
      </c>
      <c r="E5962">
        <v>5037.7742305933098</v>
      </c>
      <c r="F5962">
        <v>0</v>
      </c>
      <c r="G5962">
        <v>0</v>
      </c>
      <c r="H5962">
        <v>0</v>
      </c>
      <c r="I5962">
        <v>0</v>
      </c>
    </row>
    <row r="5963" spans="1:9" x14ac:dyDescent="0.25">
      <c r="A5963">
        <v>340.42325969518799</v>
      </c>
      <c r="B5963">
        <v>-286.43832272291797</v>
      </c>
      <c r="C5963">
        <v>-8411.5971452563208</v>
      </c>
      <c r="D5963">
        <v>5126.6240508740502</v>
      </c>
      <c r="E5963">
        <v>5126.6240508740502</v>
      </c>
      <c r="F5963">
        <v>0</v>
      </c>
      <c r="G5963">
        <v>0</v>
      </c>
      <c r="H5963">
        <v>0</v>
      </c>
      <c r="I5963">
        <v>0</v>
      </c>
    </row>
    <row r="5964" spans="1:9" x14ac:dyDescent="0.25">
      <c r="A5964">
        <v>340.57961997872502</v>
      </c>
      <c r="B5964">
        <v>-286.57095227666503</v>
      </c>
      <c r="C5964">
        <v>-8411.0500686699506</v>
      </c>
      <c r="D5964">
        <v>5216.9833405503296</v>
      </c>
      <c r="E5964">
        <v>5216.9833405503296</v>
      </c>
      <c r="F5964">
        <v>0</v>
      </c>
      <c r="G5964">
        <v>0</v>
      </c>
      <c r="H5964">
        <v>0</v>
      </c>
      <c r="I5964">
        <v>0</v>
      </c>
    </row>
    <row r="5965" spans="1:9" x14ac:dyDescent="0.25">
      <c r="A5965">
        <v>340.736055768455</v>
      </c>
      <c r="B5965">
        <v>-286.70333228873602</v>
      </c>
      <c r="C5965">
        <v>-8410.5064433880107</v>
      </c>
      <c r="D5965">
        <v>5308.8488297936701</v>
      </c>
      <c r="E5965">
        <v>5308.8488297936701</v>
      </c>
      <c r="F5965">
        <v>0</v>
      </c>
      <c r="G5965">
        <v>0</v>
      </c>
      <c r="H5965">
        <v>0</v>
      </c>
      <c r="I5965">
        <v>0</v>
      </c>
    </row>
    <row r="5966" spans="1:9" x14ac:dyDescent="0.25">
      <c r="A5966">
        <v>340.89256708188299</v>
      </c>
      <c r="B5966">
        <v>-286.835462636052</v>
      </c>
      <c r="C5966">
        <v>-8409.9662689745401</v>
      </c>
      <c r="D5966">
        <v>5402.2172135609899</v>
      </c>
      <c r="E5966">
        <v>5402.2172135609899</v>
      </c>
      <c r="F5966">
        <v>0</v>
      </c>
      <c r="G5966">
        <v>0</v>
      </c>
      <c r="H5966">
        <v>0</v>
      </c>
      <c r="I5966">
        <v>0</v>
      </c>
    </row>
    <row r="5967" spans="1:9" x14ac:dyDescent="0.25">
      <c r="A5967">
        <v>341.04915393637401</v>
      </c>
      <c r="B5967">
        <v>-286.96734319729899</v>
      </c>
      <c r="C5967">
        <v>-8409.4295449845304</v>
      </c>
      <c r="D5967">
        <v>5497.0851509443601</v>
      </c>
      <c r="E5967">
        <v>5497.0851509443601</v>
      </c>
      <c r="F5967">
        <v>0</v>
      </c>
      <c r="G5967">
        <v>0</v>
      </c>
      <c r="H5967">
        <v>0</v>
      </c>
      <c r="I5967">
        <v>0</v>
      </c>
    </row>
    <row r="5968" spans="1:9" x14ac:dyDescent="0.25">
      <c r="A5968">
        <v>341.20581634926498</v>
      </c>
      <c r="B5968">
        <v>-287.09897385265202</v>
      </c>
      <c r="C5968">
        <v>-8408.8962709389198</v>
      </c>
      <c r="D5968">
        <v>5593.4492617246997</v>
      </c>
      <c r="E5968">
        <v>5593.4492617246997</v>
      </c>
      <c r="F5968">
        <v>0</v>
      </c>
      <c r="G5968">
        <v>0</v>
      </c>
      <c r="H5968">
        <v>0</v>
      </c>
      <c r="I5968">
        <v>0</v>
      </c>
    </row>
    <row r="5969" spans="1:9" x14ac:dyDescent="0.25">
      <c r="A5969">
        <v>341.36255433780502</v>
      </c>
      <c r="B5969">
        <v>-287.23035448294399</v>
      </c>
      <c r="C5969">
        <v>-8408.3664463519999</v>
      </c>
      <c r="D5969">
        <v>5691.3061277053503</v>
      </c>
      <c r="E5969">
        <v>5691.3061277053503</v>
      </c>
      <c r="F5969">
        <v>0</v>
      </c>
      <c r="G5969">
        <v>0</v>
      </c>
      <c r="H5969">
        <v>0</v>
      </c>
      <c r="I5969">
        <v>0</v>
      </c>
    </row>
    <row r="5970" spans="1:9" x14ac:dyDescent="0.25">
      <c r="A5970">
        <v>341.51936791918803</v>
      </c>
      <c r="B5970">
        <v>-287.36148497050999</v>
      </c>
      <c r="C5970">
        <v>-8407.8400707022392</v>
      </c>
      <c r="D5970">
        <v>5790.65229566174</v>
      </c>
      <c r="E5970">
        <v>5790.65229566174</v>
      </c>
      <c r="F5970">
        <v>0</v>
      </c>
      <c r="G5970">
        <v>0</v>
      </c>
      <c r="H5970">
        <v>0</v>
      </c>
      <c r="I5970">
        <v>0</v>
      </c>
    </row>
    <row r="5971" spans="1:9" x14ac:dyDescent="0.25">
      <c r="A5971">
        <v>341.67625711060299</v>
      </c>
      <c r="B5971">
        <v>-287.492365199343</v>
      </c>
      <c r="C5971">
        <v>-8407.3171434515098</v>
      </c>
      <c r="D5971">
        <v>5891.4842735581497</v>
      </c>
      <c r="E5971">
        <v>5891.4842735581497</v>
      </c>
      <c r="F5971">
        <v>0</v>
      </c>
      <c r="G5971">
        <v>0</v>
      </c>
      <c r="H5971">
        <v>0</v>
      </c>
      <c r="I5971">
        <v>0</v>
      </c>
    </row>
    <row r="5972" spans="1:9" x14ac:dyDescent="0.25">
      <c r="A5972">
        <v>341.83322192907502</v>
      </c>
      <c r="B5972">
        <v>-287.62299505412801</v>
      </c>
      <c r="C5972">
        <v>-8406.7976640359593</v>
      </c>
      <c r="D5972">
        <v>5993.79853238545</v>
      </c>
      <c r="E5972">
        <v>5993.79853238545</v>
      </c>
      <c r="F5972">
        <v>0</v>
      </c>
      <c r="G5972">
        <v>0</v>
      </c>
      <c r="H5972">
        <v>0</v>
      </c>
      <c r="I5972">
        <v>0</v>
      </c>
    </row>
    <row r="5973" spans="1:9" x14ac:dyDescent="0.25">
      <c r="A5973">
        <v>341.99026239159298</v>
      </c>
      <c r="B5973">
        <v>-287.75337442094599</v>
      </c>
      <c r="C5973">
        <v>-8406.28163187479</v>
      </c>
      <c r="D5973">
        <v>6097.5915066730704</v>
      </c>
      <c r="E5973">
        <v>6097.5915066730704</v>
      </c>
      <c r="F5973">
        <v>0</v>
      </c>
      <c r="G5973">
        <v>0</v>
      </c>
      <c r="H5973">
        <v>0</v>
      </c>
      <c r="I5973">
        <v>0</v>
      </c>
    </row>
    <row r="5974" spans="1:9" x14ac:dyDescent="0.25">
      <c r="A5974">
        <v>342.147378515144</v>
      </c>
      <c r="B5974">
        <v>-287.88350318740299</v>
      </c>
      <c r="C5974">
        <v>-8405.7690463631607</v>
      </c>
      <c r="D5974">
        <v>6202.8595963632897</v>
      </c>
      <c r="E5974">
        <v>6202.8595963632897</v>
      </c>
      <c r="F5974">
        <v>0</v>
      </c>
      <c r="G5974">
        <v>0</v>
      </c>
      <c r="H5974">
        <v>0</v>
      </c>
      <c r="I5974">
        <v>0</v>
      </c>
    </row>
    <row r="5975" spans="1:9" x14ac:dyDescent="0.25">
      <c r="A5975">
        <v>342.30457031656698</v>
      </c>
      <c r="B5975">
        <v>-288.013381242251</v>
      </c>
      <c r="C5975">
        <v>-8405.25990687169</v>
      </c>
      <c r="D5975">
        <v>6309.5991576875203</v>
      </c>
      <c r="E5975">
        <v>6309.5991576875203</v>
      </c>
      <c r="F5975">
        <v>0</v>
      </c>
      <c r="G5975">
        <v>0</v>
      </c>
      <c r="H5975">
        <v>0</v>
      </c>
      <c r="I5975">
        <v>0</v>
      </c>
    </row>
    <row r="5976" spans="1:9" x14ac:dyDescent="0.25">
      <c r="A5976">
        <v>342.46183781266802</v>
      </c>
      <c r="B5976">
        <v>-288.14300847577402</v>
      </c>
      <c r="C5976">
        <v>-8404.7542127485103</v>
      </c>
      <c r="D5976">
        <v>6417.8065189909903</v>
      </c>
      <c r="E5976">
        <v>6417.8065189909903</v>
      </c>
      <c r="F5976">
        <v>0</v>
      </c>
      <c r="G5976">
        <v>0</v>
      </c>
      <c r="H5976">
        <v>0</v>
      </c>
      <c r="I5976">
        <v>0</v>
      </c>
    </row>
    <row r="5977" spans="1:9" x14ac:dyDescent="0.25">
      <c r="A5977">
        <v>342.61918102017802</v>
      </c>
      <c r="B5977">
        <v>-288.27238477875397</v>
      </c>
      <c r="C5977">
        <v>-8404.2519633315005</v>
      </c>
      <c r="D5977">
        <v>6527.4779666557197</v>
      </c>
      <c r="E5977">
        <v>6527.4779666557197</v>
      </c>
      <c r="F5977">
        <v>0</v>
      </c>
      <c r="G5977">
        <v>0</v>
      </c>
      <c r="H5977">
        <v>0</v>
      </c>
      <c r="I5977">
        <v>0</v>
      </c>
    </row>
    <row r="5978" spans="1:9" x14ac:dyDescent="0.25">
      <c r="A5978">
        <v>342.77659995586299</v>
      </c>
      <c r="B5978">
        <v>-288.401510044151</v>
      </c>
      <c r="C5978">
        <v>-8403.7531579196493</v>
      </c>
      <c r="D5978">
        <v>6638.6097527953898</v>
      </c>
      <c r="E5978">
        <v>6638.6097527953898</v>
      </c>
      <c r="F5978">
        <v>0</v>
      </c>
      <c r="G5978">
        <v>0</v>
      </c>
      <c r="H5978">
        <v>0</v>
      </c>
      <c r="I5978">
        <v>0</v>
      </c>
    </row>
    <row r="5979" spans="1:9" x14ac:dyDescent="0.25">
      <c r="A5979">
        <v>342.93409463620401</v>
      </c>
      <c r="B5979">
        <v>-288.53038416589499</v>
      </c>
      <c r="C5979">
        <v>-8403.2577957932208</v>
      </c>
      <c r="D5979">
        <v>6751.1980919606303</v>
      </c>
      <c r="E5979">
        <v>6751.1980919606303</v>
      </c>
      <c r="F5979">
        <v>0</v>
      </c>
      <c r="G5979">
        <v>0</v>
      </c>
      <c r="H5979">
        <v>0</v>
      </c>
      <c r="I5979">
        <v>0</v>
      </c>
    </row>
    <row r="5980" spans="1:9" x14ac:dyDescent="0.25">
      <c r="A5980">
        <v>343.09166507783402</v>
      </c>
      <c r="B5980">
        <v>-288.65900703868903</v>
      </c>
      <c r="C5980">
        <v>-8402.7658762237497</v>
      </c>
      <c r="D5980">
        <v>6865.2391644492</v>
      </c>
      <c r="E5980">
        <v>6865.2391644492</v>
      </c>
      <c r="F5980">
        <v>0</v>
      </c>
      <c r="G5980">
        <v>0</v>
      </c>
      <c r="H5980">
        <v>0</v>
      </c>
      <c r="I5980">
        <v>0</v>
      </c>
    </row>
    <row r="5981" spans="1:9" x14ac:dyDescent="0.25">
      <c r="A5981">
        <v>343.24931129718601</v>
      </c>
      <c r="B5981">
        <v>-288.78737855934901</v>
      </c>
      <c r="C5981">
        <v>-8402.2773984450796</v>
      </c>
      <c r="D5981">
        <v>6980.7291131398797</v>
      </c>
      <c r="E5981">
        <v>6980.7291131398797</v>
      </c>
      <c r="F5981">
        <v>0</v>
      </c>
      <c r="G5981">
        <v>0</v>
      </c>
      <c r="H5981">
        <v>0</v>
      </c>
      <c r="I5981">
        <v>0</v>
      </c>
    </row>
    <row r="5982" spans="1:9" x14ac:dyDescent="0.25">
      <c r="A5982">
        <v>343.40703331071501</v>
      </c>
      <c r="B5982">
        <v>-288.91549862488398</v>
      </c>
      <c r="C5982">
        <v>-8401.79236167813</v>
      </c>
      <c r="D5982">
        <v>7097.66404609855</v>
      </c>
      <c r="E5982">
        <v>7097.66404609855</v>
      </c>
      <c r="F5982">
        <v>0</v>
      </c>
      <c r="G5982">
        <v>0</v>
      </c>
      <c r="H5982">
        <v>0</v>
      </c>
      <c r="I5982">
        <v>0</v>
      </c>
    </row>
    <row r="5983" spans="1:9" x14ac:dyDescent="0.25">
      <c r="A5983">
        <v>343.564831134744</v>
      </c>
      <c r="B5983">
        <v>-289.043367135013</v>
      </c>
      <c r="C5983">
        <v>-8401.3107651291903</v>
      </c>
      <c r="D5983">
        <v>7216.0400344432201</v>
      </c>
      <c r="E5983">
        <v>7216.0400344432201</v>
      </c>
      <c r="F5983">
        <v>0</v>
      </c>
      <c r="G5983">
        <v>0</v>
      </c>
      <c r="H5983">
        <v>0</v>
      </c>
      <c r="I5983">
        <v>0</v>
      </c>
    </row>
    <row r="5984" spans="1:9" x14ac:dyDescent="0.25">
      <c r="A5984">
        <v>343.72270478555998</v>
      </c>
      <c r="B5984">
        <v>-289.17098398888697</v>
      </c>
      <c r="C5984">
        <v>-8400.8326079622693</v>
      </c>
      <c r="D5984">
        <v>7335.85311467471</v>
      </c>
      <c r="E5984">
        <v>7335.85311467471</v>
      </c>
      <c r="F5984">
        <v>0</v>
      </c>
      <c r="G5984">
        <v>0</v>
      </c>
      <c r="H5984">
        <v>0</v>
      </c>
      <c r="I5984">
        <v>0</v>
      </c>
    </row>
    <row r="5985" spans="1:9" x14ac:dyDescent="0.25">
      <c r="A5985">
        <v>343.880654279412</v>
      </c>
      <c r="B5985">
        <v>-289.29834908871902</v>
      </c>
      <c r="C5985">
        <v>-8400.35788933601</v>
      </c>
      <c r="D5985">
        <v>7457.0992881914599</v>
      </c>
      <c r="E5985">
        <v>7457.0992881914599</v>
      </c>
      <c r="F5985">
        <v>0</v>
      </c>
      <c r="G5985">
        <v>0</v>
      </c>
      <c r="H5985">
        <v>0</v>
      </c>
      <c r="I5985">
        <v>0</v>
      </c>
    </row>
    <row r="5986" spans="1:9" x14ac:dyDescent="0.25">
      <c r="A5986">
        <v>344.03867963236098</v>
      </c>
      <c r="B5986">
        <v>-289.42546233700102</v>
      </c>
      <c r="C5986">
        <v>-8399.8866083811608</v>
      </c>
      <c r="D5986">
        <v>7579.7745196279202</v>
      </c>
      <c r="E5986">
        <v>7579.7745196279202</v>
      </c>
      <c r="F5986">
        <v>0</v>
      </c>
      <c r="G5986">
        <v>0</v>
      </c>
      <c r="H5986">
        <v>0</v>
      </c>
      <c r="I5986">
        <v>0</v>
      </c>
    </row>
    <row r="5987" spans="1:9" x14ac:dyDescent="0.25">
      <c r="A5987">
        <v>344.19678086062999</v>
      </c>
      <c r="B5987">
        <v>-289.55232363745</v>
      </c>
      <c r="C5987">
        <v>-8399.4187642097204</v>
      </c>
      <c r="D5987">
        <v>7703.8747391299003</v>
      </c>
      <c r="E5987">
        <v>7703.8747391299003</v>
      </c>
      <c r="F5987">
        <v>0</v>
      </c>
      <c r="G5987">
        <v>0</v>
      </c>
      <c r="H5987">
        <v>0</v>
      </c>
      <c r="I5987">
        <v>0</v>
      </c>
    </row>
    <row r="5988" spans="1:9" x14ac:dyDescent="0.25">
      <c r="A5988">
        <v>344.35495798008799</v>
      </c>
      <c r="B5988">
        <v>-289.67893289537602</v>
      </c>
      <c r="C5988">
        <v>-8398.9543559109497</v>
      </c>
      <c r="D5988">
        <v>7829.3958425773799</v>
      </c>
      <c r="E5988">
        <v>7829.3958425773799</v>
      </c>
      <c r="F5988">
        <v>0</v>
      </c>
      <c r="G5988">
        <v>0</v>
      </c>
      <c r="H5988">
        <v>0</v>
      </c>
      <c r="I5988">
        <v>0</v>
      </c>
    </row>
    <row r="5989" spans="1:9" x14ac:dyDescent="0.25">
      <c r="A5989">
        <v>344.51321100686198</v>
      </c>
      <c r="B5989">
        <v>-289.80529001715399</v>
      </c>
      <c r="C5989">
        <v>-8398.4933825467106</v>
      </c>
      <c r="D5989">
        <v>7956.33368788588</v>
      </c>
      <c r="E5989">
        <v>7956.33368788588</v>
      </c>
      <c r="F5989">
        <v>0</v>
      </c>
      <c r="G5989">
        <v>0</v>
      </c>
      <c r="H5989">
        <v>0</v>
      </c>
      <c r="I5989">
        <v>0</v>
      </c>
    </row>
    <row r="5990" spans="1:9" x14ac:dyDescent="0.25">
      <c r="A5990">
        <v>344.67153995666803</v>
      </c>
      <c r="B5990">
        <v>-289.93139491074101</v>
      </c>
      <c r="C5990">
        <v>-8398.0358431799996</v>
      </c>
      <c r="D5990">
        <v>8084.6841054803399</v>
      </c>
      <c r="E5990">
        <v>8084.6841054803399</v>
      </c>
      <c r="F5990">
        <v>0</v>
      </c>
      <c r="G5990">
        <v>0</v>
      </c>
      <c r="H5990">
        <v>0</v>
      </c>
      <c r="I5990">
        <v>0</v>
      </c>
    </row>
    <row r="5991" spans="1:9" x14ac:dyDescent="0.25">
      <c r="A5991">
        <v>344.82994484542002</v>
      </c>
      <c r="B5991">
        <v>-290.05724748474398</v>
      </c>
      <c r="C5991">
        <v>-8397.5817368186708</v>
      </c>
      <c r="D5991">
        <v>8214.4428801876202</v>
      </c>
      <c r="E5991">
        <v>8214.4428801876202</v>
      </c>
      <c r="F5991">
        <v>0</v>
      </c>
      <c r="G5991">
        <v>0</v>
      </c>
      <c r="H5991">
        <v>0</v>
      </c>
      <c r="I5991">
        <v>0</v>
      </c>
    </row>
    <row r="5992" spans="1:9" x14ac:dyDescent="0.25">
      <c r="A5992">
        <v>344.98842568892798</v>
      </c>
      <c r="B5992">
        <v>-290.18284764947401</v>
      </c>
      <c r="C5992">
        <v>-8397.1310624733796</v>
      </c>
      <c r="D5992">
        <v>8345.6057712376496</v>
      </c>
      <c r="E5992">
        <v>8345.6057712376496</v>
      </c>
      <c r="F5992">
        <v>0</v>
      </c>
      <c r="G5992">
        <v>0</v>
      </c>
      <c r="H5992">
        <v>0</v>
      </c>
      <c r="I5992">
        <v>0</v>
      </c>
    </row>
    <row r="5993" spans="1:9" x14ac:dyDescent="0.25">
      <c r="A5993">
        <v>345.14698250274</v>
      </c>
      <c r="B5993">
        <v>-290.308195316514</v>
      </c>
      <c r="C5993">
        <v>-8396.6838191219795</v>
      </c>
      <c r="D5993">
        <v>8478.1685007415199</v>
      </c>
      <c r="E5993">
        <v>8478.1685007415199</v>
      </c>
      <c r="F5993">
        <v>0</v>
      </c>
      <c r="G5993">
        <v>0</v>
      </c>
      <c r="H5993">
        <v>0</v>
      </c>
      <c r="I5993">
        <v>0</v>
      </c>
    </row>
    <row r="5994" spans="1:9" x14ac:dyDescent="0.25">
      <c r="A5994">
        <v>345.305615302577</v>
      </c>
      <c r="B5994">
        <v>-290.43329039850698</v>
      </c>
      <c r="C5994">
        <v>-8396.2400057309405</v>
      </c>
      <c r="D5994">
        <v>8612.12675496464</v>
      </c>
      <c r="E5994">
        <v>8612.12675496464</v>
      </c>
      <c r="F5994">
        <v>0</v>
      </c>
      <c r="G5994">
        <v>0</v>
      </c>
      <c r="H5994">
        <v>0</v>
      </c>
      <c r="I5994">
        <v>0</v>
      </c>
    </row>
    <row r="5995" spans="1:9" x14ac:dyDescent="0.25">
      <c r="A5995">
        <v>345.46432410404202</v>
      </c>
      <c r="B5995">
        <v>-290.55813280905801</v>
      </c>
      <c r="C5995">
        <v>-8395.7996212386497</v>
      </c>
      <c r="D5995">
        <v>8747.4761875569293</v>
      </c>
      <c r="E5995">
        <v>8747.4761875569293</v>
      </c>
      <c r="F5995">
        <v>0</v>
      </c>
      <c r="G5995">
        <v>0</v>
      </c>
      <c r="H5995">
        <v>0</v>
      </c>
      <c r="I5995">
        <v>0</v>
      </c>
    </row>
    <row r="5996" spans="1:9" x14ac:dyDescent="0.25">
      <c r="A5996">
        <v>345.62310892254698</v>
      </c>
      <c r="B5996">
        <v>-290.68272246400602</v>
      </c>
      <c r="C5996">
        <v>-8395.3626645608892</v>
      </c>
      <c r="D5996">
        <v>8884.2124160015992</v>
      </c>
      <c r="E5996">
        <v>8884.2124160015992</v>
      </c>
      <c r="F5996">
        <v>0</v>
      </c>
      <c r="G5996">
        <v>0</v>
      </c>
      <c r="H5996">
        <v>0</v>
      </c>
      <c r="I5996">
        <v>0</v>
      </c>
    </row>
    <row r="5997" spans="1:9" x14ac:dyDescent="0.25">
      <c r="A5997">
        <v>345.78196977351701</v>
      </c>
      <c r="B5997">
        <v>-290.80705927922202</v>
      </c>
      <c r="C5997">
        <v>-8394.9291345973998</v>
      </c>
      <c r="D5997">
        <v>9022.3310293088507</v>
      </c>
      <c r="E5997">
        <v>9022.3310293088507</v>
      </c>
      <c r="F5997">
        <v>0</v>
      </c>
      <c r="G5997">
        <v>0</v>
      </c>
      <c r="H5997">
        <v>0</v>
      </c>
      <c r="I5997">
        <v>0</v>
      </c>
    </row>
    <row r="5998" spans="1:9" x14ac:dyDescent="0.25">
      <c r="A5998">
        <v>345.94090667235702</v>
      </c>
      <c r="B5998">
        <v>-290.93114317246398</v>
      </c>
      <c r="C5998">
        <v>-8394.4990302258302</v>
      </c>
      <c r="D5998">
        <v>9161.8275766333809</v>
      </c>
      <c r="E5998">
        <v>9161.8275766333809</v>
      </c>
      <c r="F5998">
        <v>0</v>
      </c>
      <c r="G5998">
        <v>0</v>
      </c>
      <c r="H5998">
        <v>0</v>
      </c>
      <c r="I5998">
        <v>0</v>
      </c>
    </row>
    <row r="5999" spans="1:9" x14ac:dyDescent="0.25">
      <c r="A5999">
        <v>346.09991963434999</v>
      </c>
      <c r="B5999">
        <v>-291.05497406293102</v>
      </c>
      <c r="C5999">
        <v>-8394.0723502962392</v>
      </c>
      <c r="D5999">
        <v>9302.6975748288096</v>
      </c>
      <c r="E5999">
        <v>9302.6975748288096</v>
      </c>
      <c r="F5999">
        <v>0</v>
      </c>
      <c r="G5999">
        <v>0</v>
      </c>
      <c r="H5999">
        <v>0</v>
      </c>
      <c r="I5999">
        <v>0</v>
      </c>
    </row>
    <row r="6000" spans="1:9" x14ac:dyDescent="0.25">
      <c r="A6000">
        <v>346.25900867475002</v>
      </c>
      <c r="B6000">
        <v>-291.17855187059502</v>
      </c>
      <c r="C6000">
        <v>-8393.6490936486298</v>
      </c>
      <c r="D6000">
        <v>9444.93651144254</v>
      </c>
      <c r="E6000">
        <v>9444.93651144254</v>
      </c>
      <c r="F6000">
        <v>0</v>
      </c>
      <c r="G6000">
        <v>0</v>
      </c>
      <c r="H6000">
        <v>0</v>
      </c>
      <c r="I6000">
        <v>0</v>
      </c>
    </row>
    <row r="6001" spans="1:9" x14ac:dyDescent="0.25">
      <c r="A6001">
        <v>346.418173808696</v>
      </c>
      <c r="B6001">
        <v>-291.30187651677602</v>
      </c>
      <c r="C6001">
        <v>-8393.2292590912493</v>
      </c>
      <c r="D6001">
        <v>9588.5398349501702</v>
      </c>
      <c r="E6001">
        <v>9588.5398349501702</v>
      </c>
      <c r="F6001">
        <v>0</v>
      </c>
      <c r="G6001">
        <v>0</v>
      </c>
      <c r="H6001">
        <v>0</v>
      </c>
      <c r="I6001">
        <v>0</v>
      </c>
    </row>
    <row r="6002" spans="1:9" x14ac:dyDescent="0.25">
      <c r="A6002">
        <v>346.57741505125801</v>
      </c>
      <c r="B6002">
        <v>-291.42494792439697</v>
      </c>
      <c r="C6002">
        <v>-8392.8128454172402</v>
      </c>
      <c r="D6002">
        <v>9733.5029651549903</v>
      </c>
      <c r="E6002">
        <v>9733.5029651549903</v>
      </c>
      <c r="F6002">
        <v>0</v>
      </c>
      <c r="G6002">
        <v>0</v>
      </c>
      <c r="H6002">
        <v>0</v>
      </c>
      <c r="I6002">
        <v>0</v>
      </c>
    </row>
    <row r="6003" spans="1:9" x14ac:dyDescent="0.25">
      <c r="A6003">
        <v>346.73673241753301</v>
      </c>
      <c r="B6003">
        <v>-291.547766016769</v>
      </c>
      <c r="C6003">
        <v>-8392.39985140102</v>
      </c>
      <c r="D6003">
        <v>9879.8212858717397</v>
      </c>
      <c r="E6003">
        <v>9879.8212858717397</v>
      </c>
      <c r="F6003">
        <v>0</v>
      </c>
      <c r="G6003">
        <v>0</v>
      </c>
      <c r="H6003">
        <v>0</v>
      </c>
      <c r="I6003">
        <v>0</v>
      </c>
    </row>
    <row r="6004" spans="1:9" x14ac:dyDescent="0.25">
      <c r="A6004">
        <v>346.89612592246499</v>
      </c>
      <c r="B6004">
        <v>-291.67033071957701</v>
      </c>
      <c r="C6004">
        <v>-8391.9902757858308</v>
      </c>
      <c r="D6004">
        <v>10027.4901499888</v>
      </c>
      <c r="E6004">
        <v>10027.4901499888</v>
      </c>
      <c r="F6004">
        <v>0</v>
      </c>
      <c r="G6004">
        <v>0</v>
      </c>
      <c r="H6004">
        <v>0</v>
      </c>
      <c r="I6004">
        <v>0</v>
      </c>
    </row>
    <row r="6005" spans="1:9" x14ac:dyDescent="0.25">
      <c r="A6005">
        <v>347.05559558093199</v>
      </c>
      <c r="B6005">
        <v>-291.79264195849601</v>
      </c>
      <c r="C6005">
        <v>-8391.5841173156896</v>
      </c>
      <c r="D6005">
        <v>10176.5048753788</v>
      </c>
      <c r="E6005">
        <v>10176.5048753788</v>
      </c>
      <c r="F6005">
        <v>0</v>
      </c>
      <c r="G6005">
        <v>0</v>
      </c>
      <c r="H6005">
        <v>0</v>
      </c>
      <c r="I6005">
        <v>0</v>
      </c>
    </row>
    <row r="6006" spans="1:9" x14ac:dyDescent="0.25">
      <c r="A6006">
        <v>347.21514140777401</v>
      </c>
      <c r="B6006">
        <v>-291.91469966181597</v>
      </c>
      <c r="C6006">
        <v>-8391.18137468032</v>
      </c>
      <c r="D6006">
        <v>10326.860750268799</v>
      </c>
      <c r="E6006">
        <v>10326.860750268799</v>
      </c>
      <c r="F6006">
        <v>0</v>
      </c>
      <c r="G6006">
        <v>0</v>
      </c>
      <c r="H6006">
        <v>0</v>
      </c>
      <c r="I6006">
        <v>0</v>
      </c>
    </row>
    <row r="6007" spans="1:9" x14ac:dyDescent="0.25">
      <c r="A6007">
        <v>347.37476341778603</v>
      </c>
      <c r="B6007">
        <v>-292.03650375784298</v>
      </c>
      <c r="C6007">
        <v>-8390.7820465785899</v>
      </c>
      <c r="D6007">
        <v>10478.553026728299</v>
      </c>
      <c r="E6007">
        <v>10478.553026728299</v>
      </c>
      <c r="F6007">
        <v>0</v>
      </c>
      <c r="G6007">
        <v>0</v>
      </c>
      <c r="H6007">
        <v>0</v>
      </c>
      <c r="I6007">
        <v>0</v>
      </c>
    </row>
    <row r="6008" spans="1:9" x14ac:dyDescent="0.25">
      <c r="A6008">
        <v>347.53446162566098</v>
      </c>
      <c r="B6008">
        <v>-292.15805417695299</v>
      </c>
      <c r="C6008">
        <v>-8390.3861316780494</v>
      </c>
      <c r="D6008">
        <v>10631.5769290074</v>
      </c>
      <c r="E6008">
        <v>10631.5769290074</v>
      </c>
      <c r="F6008">
        <v>0</v>
      </c>
      <c r="G6008">
        <v>0</v>
      </c>
      <c r="H6008">
        <v>0</v>
      </c>
      <c r="I6008">
        <v>0</v>
      </c>
    </row>
    <row r="6009" spans="1:9" x14ac:dyDescent="0.25">
      <c r="A6009">
        <v>347.69423604600098</v>
      </c>
      <c r="B6009">
        <v>-292.27935085006197</v>
      </c>
      <c r="C6009">
        <v>-8389.9936286227094</v>
      </c>
      <c r="D6009">
        <v>10785.927644224001</v>
      </c>
      <c r="E6009">
        <v>10785.927644224001</v>
      </c>
      <c r="F6009">
        <v>0</v>
      </c>
      <c r="G6009">
        <v>0</v>
      </c>
      <c r="H6009">
        <v>0</v>
      </c>
      <c r="I6009">
        <v>0</v>
      </c>
    </row>
    <row r="6010" spans="1:9" x14ac:dyDescent="0.25">
      <c r="A6010">
        <v>347.85408669336903</v>
      </c>
      <c r="B6010">
        <v>-292.40039370964598</v>
      </c>
      <c r="C6010">
        <v>-8389.6045360415501</v>
      </c>
      <c r="D6010">
        <v>10941.600331431</v>
      </c>
      <c r="E6010">
        <v>10941.600331431</v>
      </c>
      <c r="F6010">
        <v>0</v>
      </c>
      <c r="G6010">
        <v>0</v>
      </c>
      <c r="H6010">
        <v>0</v>
      </c>
      <c r="I6010">
        <v>0</v>
      </c>
    </row>
    <row r="6011" spans="1:9" x14ac:dyDescent="0.25">
      <c r="A6011">
        <v>348.01401358237399</v>
      </c>
      <c r="B6011">
        <v>-292.52118268950801</v>
      </c>
      <c r="C6011">
        <v>-8389.2188525306992</v>
      </c>
      <c r="D6011">
        <v>11098.590116097501</v>
      </c>
      <c r="E6011">
        <v>11098.590116097501</v>
      </c>
      <c r="F6011">
        <v>0</v>
      </c>
      <c r="G6011">
        <v>0</v>
      </c>
      <c r="H6011">
        <v>0</v>
      </c>
      <c r="I6011">
        <v>0</v>
      </c>
    </row>
    <row r="6012" spans="1:9" x14ac:dyDescent="0.25">
      <c r="A6012">
        <v>348.17401672737202</v>
      </c>
      <c r="B6012">
        <v>-292.64171772433502</v>
      </c>
      <c r="C6012">
        <v>-8388.8365766881707</v>
      </c>
      <c r="D6012">
        <v>11256.892091235401</v>
      </c>
      <c r="E6012">
        <v>11256.892091235401</v>
      </c>
      <c r="F6012">
        <v>0</v>
      </c>
      <c r="G6012">
        <v>0</v>
      </c>
      <c r="H6012">
        <v>0</v>
      </c>
      <c r="I6012">
        <v>0</v>
      </c>
    </row>
    <row r="6013" spans="1:9" x14ac:dyDescent="0.25">
      <c r="A6013">
        <v>348.33409614275803</v>
      </c>
      <c r="B6013">
        <v>-292.76199875061701</v>
      </c>
      <c r="C6013">
        <v>-8388.4577070694195</v>
      </c>
      <c r="D6013">
        <v>11416.501318845199</v>
      </c>
      <c r="E6013">
        <v>11416.501318845199</v>
      </c>
      <c r="F6013">
        <v>0</v>
      </c>
      <c r="G6013">
        <v>0</v>
      </c>
      <c r="H6013">
        <v>0</v>
      </c>
      <c r="I6013">
        <v>0</v>
      </c>
    </row>
    <row r="6014" spans="1:9" x14ac:dyDescent="0.25">
      <c r="A6014">
        <v>348.49425184277197</v>
      </c>
      <c r="B6014">
        <v>-292.88202570548202</v>
      </c>
      <c r="C6014">
        <v>-8388.0822422191704</v>
      </c>
      <c r="D6014">
        <v>11577.412832074901</v>
      </c>
      <c r="E6014">
        <v>11577.412832074901</v>
      </c>
      <c r="F6014">
        <v>0</v>
      </c>
      <c r="G6014">
        <v>0</v>
      </c>
      <c r="H6014">
        <v>0</v>
      </c>
      <c r="I6014">
        <v>0</v>
      </c>
    </row>
    <row r="6015" spans="1:9" x14ac:dyDescent="0.25">
      <c r="A6015">
        <v>348.65448384171702</v>
      </c>
      <c r="B6015">
        <v>-293.0017985275</v>
      </c>
      <c r="C6015">
        <v>-8387.7101806610499</v>
      </c>
      <c r="D6015">
        <v>11739.621627796099</v>
      </c>
      <c r="E6015">
        <v>11739.621627796099</v>
      </c>
      <c r="F6015">
        <v>0</v>
      </c>
      <c r="G6015">
        <v>0</v>
      </c>
      <c r="H6015">
        <v>0</v>
      </c>
      <c r="I6015">
        <v>0</v>
      </c>
    </row>
    <row r="6016" spans="1:9" x14ac:dyDescent="0.25">
      <c r="A6016">
        <v>348.814792153795</v>
      </c>
      <c r="B6016">
        <v>-293.12131715622598</v>
      </c>
      <c r="C6016">
        <v>-8387.3415209057202</v>
      </c>
      <c r="D6016">
        <v>11903.122675615599</v>
      </c>
      <c r="E6016">
        <v>11903.122675615599</v>
      </c>
      <c r="F6016">
        <v>0</v>
      </c>
      <c r="G6016">
        <v>0</v>
      </c>
      <c r="H6016">
        <v>0</v>
      </c>
      <c r="I6016">
        <v>0</v>
      </c>
    </row>
    <row r="6017" spans="1:9" x14ac:dyDescent="0.25">
      <c r="A6017">
        <v>348.97517679304099</v>
      </c>
      <c r="B6017">
        <v>-293.24058153296397</v>
      </c>
      <c r="C6017">
        <v>-8386.9762614202591</v>
      </c>
      <c r="D6017">
        <v>12067.9109112487</v>
      </c>
      <c r="E6017">
        <v>12067.9109112487</v>
      </c>
      <c r="F6017">
        <v>0</v>
      </c>
      <c r="G6017">
        <v>0</v>
      </c>
      <c r="H6017">
        <v>0</v>
      </c>
      <c r="I6017">
        <v>0</v>
      </c>
    </row>
    <row r="6018" spans="1:9" x14ac:dyDescent="0.25">
      <c r="A6018">
        <v>349.13563777355603</v>
      </c>
      <c r="B6018">
        <v>-293.35959159957002</v>
      </c>
      <c r="C6018">
        <v>-8386.6144006790091</v>
      </c>
      <c r="D6018">
        <v>12233.9812428187</v>
      </c>
      <c r="E6018">
        <v>12233.9812428187</v>
      </c>
      <c r="F6018">
        <v>0</v>
      </c>
      <c r="G6018">
        <v>0</v>
      </c>
      <c r="H6018">
        <v>0</v>
      </c>
      <c r="I6018">
        <v>0</v>
      </c>
    </row>
    <row r="6019" spans="1:9" x14ac:dyDescent="0.25">
      <c r="A6019">
        <v>349.29617510929597</v>
      </c>
      <c r="B6019">
        <v>-293.478347299674</v>
      </c>
      <c r="C6019">
        <v>-8386.2559371197804</v>
      </c>
      <c r="D6019">
        <v>12401.3285451669</v>
      </c>
      <c r="E6019">
        <v>12401.3285451669</v>
      </c>
      <c r="F6019">
        <v>0</v>
      </c>
      <c r="G6019">
        <v>0</v>
      </c>
      <c r="H6019">
        <v>0</v>
      </c>
      <c r="I6019">
        <v>0</v>
      </c>
    </row>
    <row r="6020" spans="1:9" x14ac:dyDescent="0.25">
      <c r="A6020">
        <v>349.45678881411499</v>
      </c>
      <c r="B6020">
        <v>-293.59684857792303</v>
      </c>
      <c r="C6020">
        <v>-8385.9008691678991</v>
      </c>
      <c r="D6020">
        <v>12569.947663794501</v>
      </c>
      <c r="E6020">
        <v>12569.947663794501</v>
      </c>
      <c r="F6020">
        <v>0</v>
      </c>
      <c r="G6020">
        <v>0</v>
      </c>
      <c r="H6020">
        <v>0</v>
      </c>
      <c r="I6020">
        <v>0</v>
      </c>
    </row>
    <row r="6021" spans="1:9" x14ac:dyDescent="0.25">
      <c r="A6021">
        <v>349.61747890190099</v>
      </c>
      <c r="B6021">
        <v>-293.71509537965198</v>
      </c>
      <c r="C6021">
        <v>-8385.5491952223801</v>
      </c>
      <c r="D6021">
        <v>12739.833413266</v>
      </c>
      <c r="E6021">
        <v>12739.833413266</v>
      </c>
      <c r="F6021">
        <v>0</v>
      </c>
      <c r="G6021">
        <v>0</v>
      </c>
      <c r="H6021">
        <v>0</v>
      </c>
      <c r="I6021">
        <v>0</v>
      </c>
    </row>
    <row r="6022" spans="1:9" x14ac:dyDescent="0.25">
      <c r="A6022">
        <v>349.77824538644199</v>
      </c>
      <c r="B6022">
        <v>-293.83308765229401</v>
      </c>
      <c r="C6022">
        <v>-8385.2009136589804</v>
      </c>
      <c r="D6022">
        <v>12910.980578152399</v>
      </c>
      <c r="E6022">
        <v>12910.980578152399</v>
      </c>
      <c r="F6022">
        <v>0</v>
      </c>
      <c r="G6022">
        <v>0</v>
      </c>
      <c r="H6022">
        <v>0</v>
      </c>
      <c r="I6022">
        <v>0</v>
      </c>
    </row>
    <row r="6023" spans="1:9" x14ac:dyDescent="0.25">
      <c r="A6023">
        <v>349.93908828143299</v>
      </c>
      <c r="B6023">
        <v>-293.95082534391997</v>
      </c>
      <c r="C6023">
        <v>-8384.8560228493207</v>
      </c>
      <c r="D6023">
        <v>13083.383912779</v>
      </c>
      <c r="E6023">
        <v>13083.383912779</v>
      </c>
      <c r="F6023">
        <v>0</v>
      </c>
      <c r="G6023">
        <v>0</v>
      </c>
      <c r="H6023">
        <v>0</v>
      </c>
      <c r="I6023">
        <v>0</v>
      </c>
    </row>
    <row r="6024" spans="1:9" x14ac:dyDescent="0.25">
      <c r="A6024">
        <v>350.100007600509</v>
      </c>
      <c r="B6024">
        <v>-294.06830840384998</v>
      </c>
      <c r="C6024">
        <v>-8384.5145211287909</v>
      </c>
      <c r="D6024">
        <v>13257.0381431059</v>
      </c>
      <c r="E6024">
        <v>13257.0381431059</v>
      </c>
      <c r="F6024">
        <v>0</v>
      </c>
      <c r="G6024">
        <v>0</v>
      </c>
      <c r="H6024">
        <v>0</v>
      </c>
      <c r="I6024">
        <v>0</v>
      </c>
    </row>
    <row r="6025" spans="1:9" x14ac:dyDescent="0.25">
      <c r="A6025">
        <v>350.261003357265</v>
      </c>
      <c r="B6025">
        <v>-294.18553678259502</v>
      </c>
      <c r="C6025">
        <v>-8384.1764068162302</v>
      </c>
      <c r="D6025">
        <v>13431.937960397599</v>
      </c>
      <c r="E6025">
        <v>13431.937960397599</v>
      </c>
      <c r="F6025">
        <v>0</v>
      </c>
      <c r="G6025">
        <v>0</v>
      </c>
      <c r="H6025">
        <v>0</v>
      </c>
      <c r="I6025">
        <v>0</v>
      </c>
    </row>
    <row r="6026" spans="1:9" x14ac:dyDescent="0.25">
      <c r="A6026">
        <v>350.42207556518298</v>
      </c>
      <c r="B6026">
        <v>-294.30251043234199</v>
      </c>
      <c r="C6026">
        <v>-8383.8416782170498</v>
      </c>
      <c r="D6026">
        <v>13608.0780327058</v>
      </c>
      <c r="E6026">
        <v>13608.0780327058</v>
      </c>
      <c r="F6026">
        <v>0</v>
      </c>
      <c r="G6026">
        <v>0</v>
      </c>
      <c r="H6026">
        <v>0</v>
      </c>
      <c r="I6026">
        <v>0</v>
      </c>
    </row>
    <row r="6027" spans="1:9" x14ac:dyDescent="0.25">
      <c r="A6027">
        <v>350.58322423774302</v>
      </c>
      <c r="B6027">
        <v>-294.41922930554102</v>
      </c>
      <c r="C6027">
        <v>-8383.5103336079301</v>
      </c>
      <c r="D6027">
        <v>13785.452993518</v>
      </c>
      <c r="E6027">
        <v>13785.452993518</v>
      </c>
      <c r="F6027">
        <v>0</v>
      </c>
      <c r="G6027">
        <v>0</v>
      </c>
      <c r="H6027">
        <v>0</v>
      </c>
      <c r="I6027">
        <v>0</v>
      </c>
    </row>
    <row r="6028" spans="1:9" x14ac:dyDescent="0.25">
      <c r="A6028">
        <v>350.74444938826201</v>
      </c>
      <c r="B6028">
        <v>-294.535693356541</v>
      </c>
      <c r="C6028">
        <v>-8383.1823712589594</v>
      </c>
      <c r="D6028">
        <v>13964.057451374299</v>
      </c>
      <c r="E6028">
        <v>13964.057451374299</v>
      </c>
      <c r="F6028">
        <v>0</v>
      </c>
      <c r="G6028">
        <v>0</v>
      </c>
      <c r="H6028">
        <v>0</v>
      </c>
      <c r="I6028">
        <v>0</v>
      </c>
    </row>
    <row r="6029" spans="1:9" x14ac:dyDescent="0.25">
      <c r="A6029">
        <v>350.90575103013998</v>
      </c>
      <c r="B6029">
        <v>-294.651902540523</v>
      </c>
      <c r="C6029">
        <v>-8382.8577894010195</v>
      </c>
      <c r="D6029">
        <v>14143.885982026801</v>
      </c>
      <c r="E6029">
        <v>14143.885982026801</v>
      </c>
      <c r="F6029">
        <v>0</v>
      </c>
      <c r="G6029">
        <v>0</v>
      </c>
      <c r="H6029">
        <v>0</v>
      </c>
      <c r="I6029">
        <v>0</v>
      </c>
    </row>
    <row r="6030" spans="1:9" x14ac:dyDescent="0.25">
      <c r="A6030">
        <v>351.06712917652999</v>
      </c>
      <c r="B6030">
        <v>-294.76785681417903</v>
      </c>
      <c r="C6030">
        <v>-8382.5365862572999</v>
      </c>
      <c r="D6030">
        <v>14324.9331335753</v>
      </c>
      <c r="E6030">
        <v>14324.9331335753</v>
      </c>
      <c r="F6030">
        <v>0</v>
      </c>
      <c r="G6030">
        <v>0</v>
      </c>
      <c r="H6030">
        <v>0</v>
      </c>
      <c r="I6030">
        <v>0</v>
      </c>
    </row>
    <row r="6031" spans="1:9" x14ac:dyDescent="0.25">
      <c r="A6031">
        <v>351.22858384068701</v>
      </c>
      <c r="B6031">
        <v>-294.88355613525403</v>
      </c>
      <c r="C6031">
        <v>-8382.2187600315192</v>
      </c>
      <c r="D6031">
        <v>14507.1934264136</v>
      </c>
      <c r="E6031">
        <v>14507.1934264136</v>
      </c>
      <c r="F6031">
        <v>0</v>
      </c>
      <c r="G6031">
        <v>0</v>
      </c>
      <c r="H6031">
        <v>0</v>
      </c>
      <c r="I6031">
        <v>0</v>
      </c>
    </row>
    <row r="6032" spans="1:9" x14ac:dyDescent="0.25">
      <c r="A6032">
        <v>351.39011503565803</v>
      </c>
      <c r="B6032">
        <v>-294.99900046278799</v>
      </c>
      <c r="C6032">
        <v>-8381.9043089090901</v>
      </c>
      <c r="D6032">
        <v>14690.661349788499</v>
      </c>
      <c r="E6032">
        <v>14690.661349788499</v>
      </c>
      <c r="F6032">
        <v>0</v>
      </c>
      <c r="G6032">
        <v>0</v>
      </c>
      <c r="H6032">
        <v>0</v>
      </c>
      <c r="I6032">
        <v>0</v>
      </c>
    </row>
    <row r="6033" spans="1:9" x14ac:dyDescent="0.25">
      <c r="A6033">
        <v>351.551722774501</v>
      </c>
      <c r="B6033">
        <v>-295.11418975643301</v>
      </c>
      <c r="C6033">
        <v>-8381.5932310379594</v>
      </c>
      <c r="D6033">
        <v>14875.331366203</v>
      </c>
      <c r="E6033">
        <v>14875.331366203</v>
      </c>
      <c r="F6033">
        <v>0</v>
      </c>
      <c r="G6033">
        <v>0</v>
      </c>
      <c r="H6033">
        <v>0</v>
      </c>
      <c r="I6033">
        <v>0</v>
      </c>
    </row>
    <row r="6034" spans="1:9" x14ac:dyDescent="0.25">
      <c r="A6034">
        <v>351.71340707021102</v>
      </c>
      <c r="B6034">
        <v>-295.22912397750201</v>
      </c>
      <c r="C6034">
        <v>-8381.2855245788905</v>
      </c>
      <c r="D6034">
        <v>15061.197910233601</v>
      </c>
      <c r="E6034">
        <v>15061.197910233601</v>
      </c>
      <c r="F6034">
        <v>0</v>
      </c>
      <c r="G6034">
        <v>0</v>
      </c>
      <c r="H6034">
        <v>0</v>
      </c>
      <c r="I6034">
        <v>0</v>
      </c>
    </row>
    <row r="6035" spans="1:9" x14ac:dyDescent="0.25">
      <c r="A6035">
        <v>351.87516793571001</v>
      </c>
      <c r="B6035">
        <v>-295.34380308845698</v>
      </c>
      <c r="C6035">
        <v>-8380.9811876431904</v>
      </c>
      <c r="D6035">
        <v>15248.255387252701</v>
      </c>
      <c r="E6035">
        <v>15248.255387252701</v>
      </c>
      <c r="F6035">
        <v>0</v>
      </c>
      <c r="G6035">
        <v>0</v>
      </c>
      <c r="H6035">
        <v>0</v>
      </c>
      <c r="I6035">
        <v>0</v>
      </c>
    </row>
    <row r="6036" spans="1:9" x14ac:dyDescent="0.25">
      <c r="A6036">
        <v>352.03700538378001</v>
      </c>
      <c r="B6036">
        <v>-295.45822705297201</v>
      </c>
      <c r="C6036">
        <v>-8380.6802183357795</v>
      </c>
      <c r="D6036">
        <v>15436.498175246201</v>
      </c>
      <c r="E6036">
        <v>15436.498175246201</v>
      </c>
      <c r="F6036">
        <v>0</v>
      </c>
      <c r="G6036">
        <v>0</v>
      </c>
      <c r="H6036">
        <v>0</v>
      </c>
      <c r="I6036">
        <v>0</v>
      </c>
    </row>
    <row r="6037" spans="1:9" x14ac:dyDescent="0.25">
      <c r="A6037">
        <v>352.19891942727003</v>
      </c>
      <c r="B6037">
        <v>-295.57239583587199</v>
      </c>
      <c r="C6037">
        <v>-8380.3826147396194</v>
      </c>
      <c r="D6037">
        <v>15625.920623429</v>
      </c>
      <c r="E6037">
        <v>15625.920623429</v>
      </c>
      <c r="F6037">
        <v>0</v>
      </c>
      <c r="G6037">
        <v>0</v>
      </c>
      <c r="H6037">
        <v>0</v>
      </c>
      <c r="I6037">
        <v>0</v>
      </c>
    </row>
    <row r="6038" spans="1:9" x14ac:dyDescent="0.25">
      <c r="A6038">
        <v>352.36091007883402</v>
      </c>
      <c r="B6038">
        <v>-295.68630940298698</v>
      </c>
      <c r="C6038">
        <v>-8380.0883749177901</v>
      </c>
      <c r="D6038">
        <v>15816.517053366701</v>
      </c>
      <c r="E6038">
        <v>15816.517053366701</v>
      </c>
      <c r="F6038">
        <v>0</v>
      </c>
      <c r="G6038">
        <v>0</v>
      </c>
      <c r="H6038">
        <v>0</v>
      </c>
      <c r="I6038">
        <v>0</v>
      </c>
    </row>
    <row r="6039" spans="1:9" x14ac:dyDescent="0.25">
      <c r="A6039">
        <v>352.522977351186</v>
      </c>
      <c r="B6039">
        <v>-295.79996772102697</v>
      </c>
      <c r="C6039">
        <v>-8379.7974969166407</v>
      </c>
      <c r="D6039">
        <v>16008.281760677501</v>
      </c>
      <c r="E6039">
        <v>16008.281760677501</v>
      </c>
      <c r="F6039">
        <v>0</v>
      </c>
      <c r="G6039">
        <v>0</v>
      </c>
      <c r="H6039">
        <v>0</v>
      </c>
      <c r="I6039">
        <v>0</v>
      </c>
    </row>
    <row r="6040" spans="1:9" x14ac:dyDescent="0.25">
      <c r="A6040">
        <v>352.68512125685902</v>
      </c>
      <c r="B6040">
        <v>-295.91337075871502</v>
      </c>
      <c r="C6040">
        <v>-8379.5099787553409</v>
      </c>
      <c r="D6040">
        <v>16201.209012369</v>
      </c>
      <c r="E6040">
        <v>16201.209012369</v>
      </c>
      <c r="F6040">
        <v>0</v>
      </c>
      <c r="G6040">
        <v>0</v>
      </c>
      <c r="H6040">
        <v>0</v>
      </c>
      <c r="I6040">
        <v>0</v>
      </c>
    </row>
    <row r="6041" spans="1:9" x14ac:dyDescent="0.25">
      <c r="A6041">
        <v>352.84734180835602</v>
      </c>
      <c r="B6041">
        <v>-296.026518485032</v>
      </c>
      <c r="C6041">
        <v>-8379.2258184473994</v>
      </c>
      <c r="D6041">
        <v>16395.293048063599</v>
      </c>
      <c r="E6041">
        <v>16395.293048063599</v>
      </c>
      <c r="F6041">
        <v>0</v>
      </c>
      <c r="G6041">
        <v>0</v>
      </c>
      <c r="H6041">
        <v>0</v>
      </c>
      <c r="I6041">
        <v>0</v>
      </c>
    </row>
    <row r="6042" spans="1:9" x14ac:dyDescent="0.25">
      <c r="A6042">
        <v>353.00963901814902</v>
      </c>
      <c r="B6042">
        <v>-296.13941087099101</v>
      </c>
      <c r="C6042">
        <v>-8378.9450139698602</v>
      </c>
      <c r="D6042">
        <v>16590.528081031302</v>
      </c>
      <c r="E6042">
        <v>16590.528081031302</v>
      </c>
      <c r="F6042">
        <v>0</v>
      </c>
      <c r="G6042">
        <v>0</v>
      </c>
      <c r="H6042">
        <v>0</v>
      </c>
      <c r="I6042">
        <v>0</v>
      </c>
    </row>
    <row r="6043" spans="1:9" x14ac:dyDescent="0.25">
      <c r="A6043">
        <v>353.17201289861799</v>
      </c>
      <c r="B6043">
        <v>-296.25204788792098</v>
      </c>
      <c r="C6043">
        <v>-8378.6675632915903</v>
      </c>
      <c r="D6043">
        <v>16786.908297589001</v>
      </c>
      <c r="E6043">
        <v>16786.908297589001</v>
      </c>
      <c r="F6043">
        <v>0</v>
      </c>
      <c r="G6043">
        <v>0</v>
      </c>
      <c r="H6043">
        <v>0</v>
      </c>
      <c r="I6043">
        <v>0</v>
      </c>
    </row>
    <row r="6044" spans="1:9" x14ac:dyDescent="0.25">
      <c r="A6044">
        <v>353.33446346206102</v>
      </c>
      <c r="B6044">
        <v>-296.36442950858998</v>
      </c>
      <c r="C6044">
        <v>-8378.3934643611701</v>
      </c>
      <c r="D6044">
        <v>16984.427857176499</v>
      </c>
      <c r="E6044">
        <v>16984.427857176499</v>
      </c>
      <c r="F6044">
        <v>0</v>
      </c>
      <c r="G6044">
        <v>0</v>
      </c>
      <c r="H6044">
        <v>0</v>
      </c>
      <c r="I6044">
        <v>0</v>
      </c>
    </row>
    <row r="6045" spans="1:9" x14ac:dyDescent="0.25">
      <c r="A6045">
        <v>353.49699072068199</v>
      </c>
      <c r="B6045">
        <v>-296.476555707741</v>
      </c>
      <c r="C6045">
        <v>-8378.1227151028197</v>
      </c>
      <c r="D6045">
        <v>17183.080892661299</v>
      </c>
      <c r="E6045">
        <v>17183.080892661299</v>
      </c>
      <c r="F6045">
        <v>0</v>
      </c>
      <c r="G6045">
        <v>0</v>
      </c>
      <c r="H6045">
        <v>0</v>
      </c>
      <c r="I6045">
        <v>0</v>
      </c>
    </row>
    <row r="6046" spans="1:9" x14ac:dyDescent="0.25">
      <c r="A6046">
        <v>353.65959468672997</v>
      </c>
      <c r="B6046">
        <v>-296.58842645969497</v>
      </c>
      <c r="C6046">
        <v>-8377.8553134300601</v>
      </c>
      <c r="D6046">
        <v>17382.8615114452</v>
      </c>
      <c r="E6046">
        <v>17382.8615114452</v>
      </c>
      <c r="F6046">
        <v>0</v>
      </c>
      <c r="G6046">
        <v>0</v>
      </c>
      <c r="H6046">
        <v>0</v>
      </c>
      <c r="I6046">
        <v>0</v>
      </c>
    </row>
    <row r="6047" spans="1:9" x14ac:dyDescent="0.25">
      <c r="A6047">
        <v>353.822275372273</v>
      </c>
      <c r="B6047">
        <v>-296.70004174106703</v>
      </c>
      <c r="C6047">
        <v>-8377.5912572253492</v>
      </c>
      <c r="D6047">
        <v>17583.7637939956</v>
      </c>
      <c r="E6047">
        <v>17583.7637939956</v>
      </c>
      <c r="F6047">
        <v>0</v>
      </c>
      <c r="G6047">
        <v>0</v>
      </c>
      <c r="H6047">
        <v>0</v>
      </c>
      <c r="I6047">
        <v>0</v>
      </c>
    </row>
    <row r="6048" spans="1:9" x14ac:dyDescent="0.25">
      <c r="A6048">
        <v>353.98503278936403</v>
      </c>
      <c r="B6048">
        <v>-296.81140152948399</v>
      </c>
      <c r="C6048">
        <v>-8377.3305443604204</v>
      </c>
      <c r="D6048">
        <v>17785.7817927787</v>
      </c>
      <c r="E6048">
        <v>17785.7817927787</v>
      </c>
      <c r="F6048">
        <v>0</v>
      </c>
      <c r="G6048">
        <v>0</v>
      </c>
      <c r="H6048">
        <v>0</v>
      </c>
      <c r="I6048">
        <v>0</v>
      </c>
    </row>
    <row r="6049" spans="1:9" x14ac:dyDescent="0.25">
      <c r="A6049">
        <v>354.14786695001402</v>
      </c>
      <c r="B6049">
        <v>-296.92250580303698</v>
      </c>
      <c r="C6049">
        <v>-8377.0731726836402</v>
      </c>
      <c r="D6049">
        <v>17988.909538957701</v>
      </c>
      <c r="E6049">
        <v>17988.909538957701</v>
      </c>
      <c r="F6049">
        <v>0</v>
      </c>
      <c r="G6049">
        <v>0</v>
      </c>
      <c r="H6049">
        <v>0</v>
      </c>
      <c r="I6049">
        <v>0</v>
      </c>
    </row>
    <row r="6050" spans="1:9" x14ac:dyDescent="0.25">
      <c r="A6050">
        <v>354.31077786607801</v>
      </c>
      <c r="B6050">
        <v>-297.033354541807</v>
      </c>
      <c r="C6050">
        <v>-8376.8191400287506</v>
      </c>
      <c r="D6050">
        <v>18193.141033068099</v>
      </c>
      <c r="E6050">
        <v>18193.141033068099</v>
      </c>
      <c r="F6050">
        <v>0</v>
      </c>
      <c r="G6050">
        <v>0</v>
      </c>
      <c r="H6050">
        <v>0</v>
      </c>
      <c r="I6050">
        <v>0</v>
      </c>
    </row>
    <row r="6051" spans="1:9" x14ac:dyDescent="0.25">
      <c r="A6051">
        <v>354.47376554939899</v>
      </c>
      <c r="B6051">
        <v>-297.14394772673802</v>
      </c>
      <c r="C6051">
        <v>-8376.5684442093207</v>
      </c>
      <c r="D6051">
        <v>18398.470255342199</v>
      </c>
      <c r="E6051">
        <v>18398.470255342199</v>
      </c>
      <c r="F6051">
        <v>0</v>
      </c>
      <c r="G6051">
        <v>0</v>
      </c>
      <c r="H6051">
        <v>0</v>
      </c>
      <c r="I6051">
        <v>0</v>
      </c>
    </row>
    <row r="6052" spans="1:9" x14ac:dyDescent="0.25">
      <c r="A6052">
        <v>354.63683001179101</v>
      </c>
      <c r="B6052">
        <v>-297.25428533966499</v>
      </c>
      <c r="C6052">
        <v>-8376.3210830116495</v>
      </c>
      <c r="D6052">
        <v>18604.891156843601</v>
      </c>
      <c r="E6052">
        <v>18604.891156843601</v>
      </c>
      <c r="F6052">
        <v>0</v>
      </c>
      <c r="G6052">
        <v>0</v>
      </c>
      <c r="H6052">
        <v>0</v>
      </c>
      <c r="I6052">
        <v>0</v>
      </c>
    </row>
    <row r="6053" spans="1:9" x14ac:dyDescent="0.25">
      <c r="A6053">
        <v>354.79997126494601</v>
      </c>
      <c r="B6053">
        <v>-297.36436736375799</v>
      </c>
      <c r="C6053">
        <v>-8376.0770542168102</v>
      </c>
      <c r="D6053">
        <v>18812.397664222401</v>
      </c>
      <c r="E6053">
        <v>18812.397664222401</v>
      </c>
      <c r="F6053">
        <v>0</v>
      </c>
      <c r="G6053">
        <v>0</v>
      </c>
      <c r="H6053">
        <v>0</v>
      </c>
      <c r="I6053">
        <v>0</v>
      </c>
    </row>
    <row r="6054" spans="1:9" x14ac:dyDescent="0.25">
      <c r="A6054">
        <v>354.96318932056198</v>
      </c>
      <c r="B6054">
        <v>-297.47419378291801</v>
      </c>
      <c r="C6054">
        <v>-8375.8363555708002</v>
      </c>
      <c r="D6054">
        <v>19020.9836804443</v>
      </c>
      <c r="E6054">
        <v>19020.9836804443</v>
      </c>
      <c r="F6054">
        <v>0</v>
      </c>
      <c r="G6054">
        <v>0</v>
      </c>
      <c r="H6054">
        <v>0</v>
      </c>
      <c r="I6054">
        <v>0</v>
      </c>
    </row>
    <row r="6055" spans="1:9" x14ac:dyDescent="0.25">
      <c r="A6055">
        <v>355.12648419014198</v>
      </c>
      <c r="B6055">
        <v>-297.58376458321999</v>
      </c>
      <c r="C6055">
        <v>-8375.5989848178306</v>
      </c>
      <c r="D6055">
        <v>19230.6430817568</v>
      </c>
      <c r="E6055">
        <v>19230.6430817568</v>
      </c>
      <c r="F6055">
        <v>0</v>
      </c>
      <c r="G6055">
        <v>0</v>
      </c>
      <c r="H6055">
        <v>0</v>
      </c>
      <c r="I6055">
        <v>0</v>
      </c>
    </row>
    <row r="6056" spans="1:9" x14ac:dyDescent="0.25">
      <c r="A6056">
        <v>355.28985588520499</v>
      </c>
      <c r="B6056">
        <v>-297.69307975039101</v>
      </c>
      <c r="C6056">
        <v>-8375.36493965919</v>
      </c>
      <c r="D6056">
        <v>19441.369722450199</v>
      </c>
      <c r="E6056">
        <v>19441.369722450199</v>
      </c>
      <c r="F6056">
        <v>0</v>
      </c>
      <c r="G6056">
        <v>0</v>
      </c>
      <c r="H6056">
        <v>0</v>
      </c>
      <c r="I6056">
        <v>0</v>
      </c>
    </row>
    <row r="6057" spans="1:9" x14ac:dyDescent="0.25">
      <c r="A6057">
        <v>355.453304417244</v>
      </c>
      <c r="B6057">
        <v>-297.80213927240999</v>
      </c>
      <c r="C6057">
        <v>-8375.1342178146606</v>
      </c>
      <c r="D6057">
        <v>19653.1574295541</v>
      </c>
      <c r="E6057">
        <v>19653.1574295541</v>
      </c>
      <c r="F6057">
        <v>0</v>
      </c>
      <c r="G6057">
        <v>0</v>
      </c>
      <c r="H6057">
        <v>0</v>
      </c>
      <c r="I6057">
        <v>0</v>
      </c>
    </row>
    <row r="6058" spans="1:9" x14ac:dyDescent="0.25">
      <c r="A6058">
        <v>355.61682979759598</v>
      </c>
      <c r="B6058">
        <v>-297.91094313828302</v>
      </c>
      <c r="C6058">
        <v>-8374.9068169490893</v>
      </c>
      <c r="D6058">
        <v>19866.000008226802</v>
      </c>
      <c r="E6058">
        <v>19866.000008226802</v>
      </c>
      <c r="F6058">
        <v>0</v>
      </c>
      <c r="G6058">
        <v>0</v>
      </c>
      <c r="H6058">
        <v>0</v>
      </c>
      <c r="I6058">
        <v>0</v>
      </c>
    </row>
    <row r="6059" spans="1:9" x14ac:dyDescent="0.25">
      <c r="A6059">
        <v>355.78043203753498</v>
      </c>
      <c r="B6059">
        <v>-298.01949133720399</v>
      </c>
      <c r="C6059">
        <v>-8374.6827347195303</v>
      </c>
      <c r="D6059">
        <v>20079.891236900101</v>
      </c>
      <c r="E6059">
        <v>20079.891236900101</v>
      </c>
      <c r="F6059">
        <v>0</v>
      </c>
      <c r="G6059">
        <v>0</v>
      </c>
      <c r="H6059">
        <v>0</v>
      </c>
      <c r="I6059">
        <v>0</v>
      </c>
    </row>
    <row r="6060" spans="1:9" x14ac:dyDescent="0.25">
      <c r="A6060">
        <v>355.944111148405</v>
      </c>
      <c r="B6060">
        <v>-298.127783860401</v>
      </c>
      <c r="C6060">
        <v>-8374.4619687737504</v>
      </c>
      <c r="D6060">
        <v>20294.824872529</v>
      </c>
      <c r="E6060">
        <v>20294.824872529</v>
      </c>
      <c r="F6060">
        <v>0</v>
      </c>
      <c r="G6060">
        <v>0</v>
      </c>
      <c r="H6060">
        <v>0</v>
      </c>
      <c r="I6060">
        <v>0</v>
      </c>
    </row>
    <row r="6061" spans="1:9" x14ac:dyDescent="0.25">
      <c r="A6061">
        <v>356.10786714127698</v>
      </c>
      <c r="B6061">
        <v>-298.23582070027402</v>
      </c>
      <c r="C6061">
        <v>-8374.2445167298993</v>
      </c>
      <c r="D6061">
        <v>20510.7946490541</v>
      </c>
      <c r="E6061">
        <v>20510.7946490541</v>
      </c>
      <c r="F6061">
        <v>0</v>
      </c>
      <c r="G6061">
        <v>0</v>
      </c>
      <c r="H6061">
        <v>0</v>
      </c>
      <c r="I6061">
        <v>0</v>
      </c>
    </row>
    <row r="6062" spans="1:9" x14ac:dyDescent="0.25">
      <c r="A6062">
        <v>356.27170002732902</v>
      </c>
      <c r="B6062">
        <v>-298.34360184941397</v>
      </c>
      <c r="C6062">
        <v>-8374.0303761946507</v>
      </c>
      <c r="D6062">
        <v>20727.794272467901</v>
      </c>
      <c r="E6062">
        <v>20727.794272467901</v>
      </c>
      <c r="F6062">
        <v>0</v>
      </c>
      <c r="G6062">
        <v>0</v>
      </c>
      <c r="H6062">
        <v>0</v>
      </c>
      <c r="I6062">
        <v>0</v>
      </c>
    </row>
    <row r="6063" spans="1:9" x14ac:dyDescent="0.25">
      <c r="A6063">
        <v>356.43560981754302</v>
      </c>
      <c r="B6063">
        <v>-298.45112730252202</v>
      </c>
      <c r="C6063">
        <v>-8373.8195447432408</v>
      </c>
      <c r="D6063">
        <v>20945.817430393199</v>
      </c>
      <c r="E6063">
        <v>20945.817430393199</v>
      </c>
      <c r="F6063">
        <v>0</v>
      </c>
      <c r="G6063">
        <v>0</v>
      </c>
      <c r="H6063">
        <v>0</v>
      </c>
      <c r="I6063">
        <v>0</v>
      </c>
    </row>
    <row r="6064" spans="1:9" x14ac:dyDescent="0.25">
      <c r="A6064">
        <v>356.59959652301399</v>
      </c>
      <c r="B6064">
        <v>-298.55839705473801</v>
      </c>
      <c r="C6064">
        <v>-8373.6120199478391</v>
      </c>
      <c r="D6064">
        <v>21164.857784293199</v>
      </c>
      <c r="E6064">
        <v>21164.857784293199</v>
      </c>
      <c r="F6064">
        <v>0</v>
      </c>
      <c r="G6064">
        <v>0</v>
      </c>
      <c r="H6064">
        <v>0</v>
      </c>
      <c r="I6064">
        <v>0</v>
      </c>
    </row>
    <row r="6065" spans="1:9" x14ac:dyDescent="0.25">
      <c r="A6065">
        <v>356.76366015450498</v>
      </c>
      <c r="B6065">
        <v>-298.66541110263699</v>
      </c>
      <c r="C6065">
        <v>-8373.4077993533301</v>
      </c>
      <c r="D6065">
        <v>21384.9089734589</v>
      </c>
      <c r="E6065">
        <v>21384.9089734589</v>
      </c>
      <c r="F6065">
        <v>0</v>
      </c>
      <c r="G6065">
        <v>0</v>
      </c>
      <c r="H6065">
        <v>0</v>
      </c>
      <c r="I6065">
        <v>0</v>
      </c>
    </row>
    <row r="6066" spans="1:9" x14ac:dyDescent="0.25">
      <c r="A6066">
        <v>356.92780072289401</v>
      </c>
      <c r="B6066">
        <v>-298.77216944394098</v>
      </c>
      <c r="C6066">
        <v>-8373.2068804892697</v>
      </c>
      <c r="D6066">
        <v>21605.9646149293</v>
      </c>
      <c r="E6066">
        <v>21605.9646149293</v>
      </c>
      <c r="F6066">
        <v>0</v>
      </c>
      <c r="G6066">
        <v>0</v>
      </c>
      <c r="H6066">
        <v>0</v>
      </c>
      <c r="I6066">
        <v>0</v>
      </c>
    </row>
    <row r="6067" spans="1:9" x14ac:dyDescent="0.25">
      <c r="A6067">
        <v>357.09201823900901</v>
      </c>
      <c r="B6067">
        <v>-298.87867207685002</v>
      </c>
      <c r="C6067">
        <v>-8373.0092608660507</v>
      </c>
      <c r="D6067">
        <v>21828.018302062399</v>
      </c>
      <c r="E6067">
        <v>21828.018302062399</v>
      </c>
      <c r="F6067">
        <v>0</v>
      </c>
      <c r="G6067">
        <v>0</v>
      </c>
      <c r="H6067">
        <v>0</v>
      </c>
      <c r="I6067">
        <v>0</v>
      </c>
    </row>
    <row r="6068" spans="1:9" x14ac:dyDescent="0.25">
      <c r="A6068">
        <v>357.25631271355701</v>
      </c>
      <c r="B6068">
        <v>-298.98491900139697</v>
      </c>
      <c r="C6068">
        <v>-8372.8149379649694</v>
      </c>
      <c r="D6068">
        <v>22051.0636073936</v>
      </c>
      <c r="E6068">
        <v>22051.0636073936</v>
      </c>
      <c r="F6068">
        <v>0</v>
      </c>
      <c r="G6068">
        <v>0</v>
      </c>
      <c r="H6068">
        <v>0</v>
      </c>
      <c r="I6068">
        <v>0</v>
      </c>
    </row>
    <row r="6069" spans="1:9" x14ac:dyDescent="0.25">
      <c r="A6069">
        <v>357.42068415710798</v>
      </c>
      <c r="B6069">
        <v>-299.09091021851799</v>
      </c>
      <c r="C6069">
        <v>-8372.6239092676406</v>
      </c>
      <c r="D6069">
        <v>22275.094078945502</v>
      </c>
      <c r="E6069">
        <v>22275.094078945502</v>
      </c>
      <c r="F6069">
        <v>0</v>
      </c>
      <c r="G6069">
        <v>0</v>
      </c>
      <c r="H6069">
        <v>0</v>
      </c>
      <c r="I6069">
        <v>0</v>
      </c>
    </row>
    <row r="6070" spans="1:9" x14ac:dyDescent="0.25">
      <c r="A6070">
        <v>357.58513258026397</v>
      </c>
      <c r="B6070">
        <v>-299.19664572994998</v>
      </c>
      <c r="C6070">
        <v>-8372.4361722208796</v>
      </c>
      <c r="D6070">
        <v>22500.103243173598</v>
      </c>
      <c r="E6070">
        <v>22500.103243173598</v>
      </c>
      <c r="F6070">
        <v>0</v>
      </c>
      <c r="G6070">
        <v>0</v>
      </c>
      <c r="H6070">
        <v>0</v>
      </c>
      <c r="I6070">
        <v>0</v>
      </c>
    </row>
    <row r="6071" spans="1:9" x14ac:dyDescent="0.25">
      <c r="A6071">
        <v>357.749657993543</v>
      </c>
      <c r="B6071">
        <v>-299.30212553887799</v>
      </c>
      <c r="C6071">
        <v>-8372.2517242657595</v>
      </c>
      <c r="D6071">
        <v>22726.084606437202</v>
      </c>
      <c r="E6071">
        <v>22726.084606437202</v>
      </c>
      <c r="F6071">
        <v>0</v>
      </c>
      <c r="G6071">
        <v>0</v>
      </c>
      <c r="H6071">
        <v>0</v>
      </c>
      <c r="I6071">
        <v>0</v>
      </c>
    </row>
    <row r="6072" spans="1:9" x14ac:dyDescent="0.25">
      <c r="A6072">
        <v>357.91426040739799</v>
      </c>
      <c r="B6072">
        <v>-299.40734964900003</v>
      </c>
      <c r="C6072">
        <v>-8372.0705628105497</v>
      </c>
      <c r="D6072">
        <v>22953.031651378598</v>
      </c>
      <c r="E6072">
        <v>22953.031651378598</v>
      </c>
      <c r="F6072">
        <v>0</v>
      </c>
      <c r="G6072">
        <v>0</v>
      </c>
      <c r="H6072">
        <v>0</v>
      </c>
      <c r="I6072">
        <v>0</v>
      </c>
    </row>
    <row r="6073" spans="1:9" x14ac:dyDescent="0.25">
      <c r="A6073">
        <v>358.078939832164</v>
      </c>
      <c r="B6073">
        <v>-299.51231806583201</v>
      </c>
      <c r="C6073">
        <v>-8371.89268525433</v>
      </c>
      <c r="D6073">
        <v>23180.937840856001</v>
      </c>
      <c r="E6073">
        <v>23180.937840856001</v>
      </c>
      <c r="F6073">
        <v>0</v>
      </c>
      <c r="G6073">
        <v>0</v>
      </c>
      <c r="H6073">
        <v>0</v>
      </c>
      <c r="I6073">
        <v>0</v>
      </c>
    </row>
    <row r="6074" spans="1:9" x14ac:dyDescent="0.25">
      <c r="A6074">
        <v>358.243696278144</v>
      </c>
      <c r="B6074">
        <v>-299.61703079564398</v>
      </c>
      <c r="C6074">
        <v>-8371.7180889801803</v>
      </c>
      <c r="D6074">
        <v>23409.796614552801</v>
      </c>
      <c r="E6074">
        <v>23409.796614552801</v>
      </c>
      <c r="F6074">
        <v>0</v>
      </c>
      <c r="G6074">
        <v>0</v>
      </c>
      <c r="H6074">
        <v>0</v>
      </c>
      <c r="I6074">
        <v>0</v>
      </c>
    </row>
    <row r="6075" spans="1:9" x14ac:dyDescent="0.25">
      <c r="A6075">
        <v>358.40852975568498</v>
      </c>
      <c r="B6075">
        <v>-299.72148784505998</v>
      </c>
      <c r="C6075">
        <v>-8371.5467713462604</v>
      </c>
      <c r="D6075">
        <v>23639.601392602599</v>
      </c>
      <c r="E6075">
        <v>23639.601392602599</v>
      </c>
      <c r="F6075">
        <v>0</v>
      </c>
      <c r="G6075">
        <v>0</v>
      </c>
      <c r="H6075">
        <v>0</v>
      </c>
      <c r="I6075">
        <v>0</v>
      </c>
    </row>
    <row r="6076" spans="1:9" x14ac:dyDescent="0.25">
      <c r="A6076">
        <v>358.57344027483799</v>
      </c>
      <c r="B6076">
        <v>-299.82568922305802</v>
      </c>
      <c r="C6076">
        <v>-8371.3787296913997</v>
      </c>
      <c r="D6076">
        <v>23870.3455727613</v>
      </c>
      <c r="E6076">
        <v>23870.3455727613</v>
      </c>
      <c r="F6076">
        <v>0</v>
      </c>
      <c r="G6076">
        <v>0</v>
      </c>
      <c r="H6076">
        <v>0</v>
      </c>
      <c r="I6076">
        <v>0</v>
      </c>
    </row>
    <row r="6077" spans="1:9" x14ac:dyDescent="0.25">
      <c r="A6077">
        <v>358.73842784568501</v>
      </c>
      <c r="B6077">
        <v>-299.92963493906001</v>
      </c>
      <c r="C6077">
        <v>-8371.2139613414602</v>
      </c>
      <c r="D6077">
        <v>24102.022532912899</v>
      </c>
      <c r="E6077">
        <v>24102.022532912899</v>
      </c>
      <c r="F6077">
        <v>0</v>
      </c>
      <c r="G6077">
        <v>0</v>
      </c>
      <c r="H6077">
        <v>0</v>
      </c>
      <c r="I6077">
        <v>0</v>
      </c>
    </row>
    <row r="6078" spans="1:9" x14ac:dyDescent="0.25">
      <c r="A6078">
        <v>358.90349247839202</v>
      </c>
      <c r="B6078">
        <v>-300.03332500326798</v>
      </c>
      <c r="C6078">
        <v>-8371.0524636016798</v>
      </c>
      <c r="D6078">
        <v>24334.625631319999</v>
      </c>
      <c r="E6078">
        <v>24334.625631319999</v>
      </c>
      <c r="F6078">
        <v>0</v>
      </c>
      <c r="G6078">
        <v>0</v>
      </c>
      <c r="H6078">
        <v>0</v>
      </c>
      <c r="I6078">
        <v>0</v>
      </c>
    </row>
    <row r="6079" spans="1:9" x14ac:dyDescent="0.25">
      <c r="A6079">
        <v>359.06863418278999</v>
      </c>
      <c r="B6079">
        <v>-300.136759427529</v>
      </c>
      <c r="C6079">
        <v>-8370.8942337550197</v>
      </c>
      <c r="D6079">
        <v>24568.1482015129</v>
      </c>
      <c r="E6079">
        <v>24568.1482015129</v>
      </c>
      <c r="F6079">
        <v>0</v>
      </c>
      <c r="G6079">
        <v>0</v>
      </c>
      <c r="H6079">
        <v>0</v>
      </c>
      <c r="I6079">
        <v>0</v>
      </c>
    </row>
    <row r="6080" spans="1:9" x14ac:dyDescent="0.25">
      <c r="A6080">
        <v>359.23385296887699</v>
      </c>
      <c r="B6080">
        <v>-300.23993822412098</v>
      </c>
      <c r="C6080">
        <v>-8370.7392690733104</v>
      </c>
      <c r="D6080">
        <v>24802.583562215201</v>
      </c>
      <c r="E6080">
        <v>24802.583562215201</v>
      </c>
      <c r="F6080">
        <v>0</v>
      </c>
      <c r="G6080">
        <v>0</v>
      </c>
      <c r="H6080">
        <v>0</v>
      </c>
      <c r="I6080">
        <v>0</v>
      </c>
    </row>
    <row r="6081" spans="1:9" x14ac:dyDescent="0.25">
      <c r="A6081">
        <v>359.39914884642502</v>
      </c>
      <c r="B6081">
        <v>-300.34286140676301</v>
      </c>
      <c r="C6081">
        <v>-8370.5875668062508</v>
      </c>
      <c r="D6081">
        <v>25037.925009397299</v>
      </c>
      <c r="E6081">
        <v>25037.925009397299</v>
      </c>
      <c r="F6081">
        <v>0</v>
      </c>
      <c r="G6081">
        <v>0</v>
      </c>
      <c r="H6081">
        <v>0</v>
      </c>
      <c r="I6081">
        <v>0</v>
      </c>
    </row>
    <row r="6082" spans="1:9" x14ac:dyDescent="0.25">
      <c r="A6082">
        <v>359.564521825273</v>
      </c>
      <c r="B6082">
        <v>-300.44552899035602</v>
      </c>
      <c r="C6082">
        <v>-8370.4391241831909</v>
      </c>
      <c r="D6082">
        <v>25274.1658198148</v>
      </c>
      <c r="E6082">
        <v>25274.1658198148</v>
      </c>
      <c r="F6082">
        <v>0</v>
      </c>
      <c r="G6082">
        <v>0</v>
      </c>
      <c r="H6082">
        <v>0</v>
      </c>
      <c r="I6082">
        <v>0</v>
      </c>
    </row>
    <row r="6083" spans="1:9" x14ac:dyDescent="0.25">
      <c r="A6083">
        <v>359.72997191503202</v>
      </c>
      <c r="B6083">
        <v>-300.54794099058199</v>
      </c>
      <c r="C6083">
        <v>-8370.2939384185793</v>
      </c>
      <c r="D6083">
        <v>25511.299249444699</v>
      </c>
      <c r="E6083">
        <v>25511.299249444699</v>
      </c>
      <c r="F6083">
        <v>0</v>
      </c>
      <c r="G6083">
        <v>0</v>
      </c>
      <c r="H6083">
        <v>0</v>
      </c>
      <c r="I6083">
        <v>0</v>
      </c>
    </row>
    <row r="6084" spans="1:9" x14ac:dyDescent="0.25">
      <c r="A6084">
        <v>359.89549912544999</v>
      </c>
      <c r="B6084">
        <v>-300.65009742389401</v>
      </c>
      <c r="C6084">
        <v>-8370.1520067084402</v>
      </c>
      <c r="D6084">
        <v>25749.318536699899</v>
      </c>
      <c r="E6084">
        <v>25749.318536699899</v>
      </c>
      <c r="F6084">
        <v>0</v>
      </c>
      <c r="G6084">
        <v>0</v>
      </c>
      <c r="H6084">
        <v>0</v>
      </c>
      <c r="I6084">
        <v>0</v>
      </c>
    </row>
    <row r="6085" spans="1:9" x14ac:dyDescent="0.25">
      <c r="A6085">
        <v>360.06110346598302</v>
      </c>
      <c r="B6085">
        <v>-300.75199830839</v>
      </c>
      <c r="C6085">
        <v>-8370.0133262219697</v>
      </c>
      <c r="D6085">
        <v>25988.216899505798</v>
      </c>
      <c r="E6085">
        <v>25988.216899505798</v>
      </c>
      <c r="F6085">
        <v>0</v>
      </c>
      <c r="G6085">
        <v>0</v>
      </c>
      <c r="H6085">
        <v>0</v>
      </c>
      <c r="I6085">
        <v>0</v>
      </c>
    </row>
    <row r="6086" spans="1:9" x14ac:dyDescent="0.25">
      <c r="A6086">
        <v>360.22678494617202</v>
      </c>
      <c r="B6086">
        <v>-300.85364366304702</v>
      </c>
      <c r="C6086">
        <v>-8369.8778941262299</v>
      </c>
      <c r="D6086">
        <v>26227.9875361872</v>
      </c>
      <c r="E6086">
        <v>26227.9875361872</v>
      </c>
      <c r="F6086">
        <v>0</v>
      </c>
      <c r="G6086">
        <v>0</v>
      </c>
      <c r="H6086">
        <v>0</v>
      </c>
      <c r="I6086">
        <v>0</v>
      </c>
    </row>
    <row r="6087" spans="1:9" x14ac:dyDescent="0.25">
      <c r="A6087">
        <v>360.392543575491</v>
      </c>
      <c r="B6087">
        <v>-300.95503350772401</v>
      </c>
      <c r="C6087">
        <v>-8369.7457075576003</v>
      </c>
      <c r="D6087">
        <v>26468.623626233199</v>
      </c>
      <c r="E6087">
        <v>26468.623626233199</v>
      </c>
      <c r="F6087">
        <v>0</v>
      </c>
      <c r="G6087">
        <v>0</v>
      </c>
      <c r="H6087">
        <v>0</v>
      </c>
      <c r="I6087">
        <v>0</v>
      </c>
    </row>
    <row r="6088" spans="1:9" x14ac:dyDescent="0.25">
      <c r="A6088">
        <v>360.55837936325003</v>
      </c>
      <c r="B6088">
        <v>-301.05616786283099</v>
      </c>
      <c r="C6088">
        <v>-8369.6167636335194</v>
      </c>
      <c r="D6088">
        <v>26710.118333142698</v>
      </c>
      <c r="E6088">
        <v>26710.118333142698</v>
      </c>
      <c r="F6088">
        <v>0</v>
      </c>
      <c r="G6088">
        <v>0</v>
      </c>
      <c r="H6088">
        <v>0</v>
      </c>
      <c r="I6088">
        <v>0</v>
      </c>
    </row>
    <row r="6089" spans="1:9" x14ac:dyDescent="0.25">
      <c r="A6089">
        <v>360.72429231877499</v>
      </c>
      <c r="B6089">
        <v>-301.15704675073198</v>
      </c>
      <c r="C6089">
        <v>-8369.4910594639405</v>
      </c>
      <c r="D6089">
        <v>26952.4647975232</v>
      </c>
      <c r="E6089">
        <v>26952.4647975232</v>
      </c>
      <c r="F6089">
        <v>0</v>
      </c>
      <c r="G6089">
        <v>0</v>
      </c>
      <c r="H6089">
        <v>0</v>
      </c>
      <c r="I6089">
        <v>0</v>
      </c>
    </row>
    <row r="6090" spans="1:9" x14ac:dyDescent="0.25">
      <c r="A6090">
        <v>360.89028245130299</v>
      </c>
      <c r="B6090">
        <v>-301.25767019464899</v>
      </c>
      <c r="C6090">
        <v>-8369.3685921331307</v>
      </c>
      <c r="D6090">
        <v>27195.6561461087</v>
      </c>
      <c r="E6090">
        <v>27195.6561461087</v>
      </c>
      <c r="F6090">
        <v>0</v>
      </c>
      <c r="G6090">
        <v>0</v>
      </c>
      <c r="H6090">
        <v>0</v>
      </c>
      <c r="I6090">
        <v>0</v>
      </c>
    </row>
    <row r="6091" spans="1:9" x14ac:dyDescent="0.25">
      <c r="A6091">
        <v>361.056349769961</v>
      </c>
      <c r="B6091">
        <v>-301.358038218167</v>
      </c>
      <c r="C6091">
        <v>-8369.2493587065892</v>
      </c>
      <c r="D6091">
        <v>27439.685483572899</v>
      </c>
      <c r="E6091">
        <v>27439.685483572899</v>
      </c>
      <c r="F6091">
        <v>0</v>
      </c>
      <c r="G6091">
        <v>0</v>
      </c>
      <c r="H6091">
        <v>0</v>
      </c>
      <c r="I6091">
        <v>0</v>
      </c>
    </row>
    <row r="6092" spans="1:9" x14ac:dyDescent="0.25">
      <c r="A6092">
        <v>361.22249428384998</v>
      </c>
      <c r="B6092">
        <v>-301.45815084639497</v>
      </c>
      <c r="C6092">
        <v>-8369.1333562334694</v>
      </c>
      <c r="D6092">
        <v>27684.545899175999</v>
      </c>
      <c r="E6092">
        <v>27684.545899175999</v>
      </c>
      <c r="F6092">
        <v>0</v>
      </c>
      <c r="G6092">
        <v>0</v>
      </c>
      <c r="H6092">
        <v>0</v>
      </c>
      <c r="I6092">
        <v>0</v>
      </c>
    </row>
    <row r="6093" spans="1:9" x14ac:dyDescent="0.25">
      <c r="A6093">
        <v>361.388716002065</v>
      </c>
      <c r="B6093">
        <v>-301.55800810543599</v>
      </c>
      <c r="C6093">
        <v>-8369.0205817434799</v>
      </c>
      <c r="D6093">
        <v>27930.230463712702</v>
      </c>
      <c r="E6093">
        <v>27930.230463712702</v>
      </c>
      <c r="F6093">
        <v>0</v>
      </c>
      <c r="G6093">
        <v>0</v>
      </c>
      <c r="H6093">
        <v>0</v>
      </c>
      <c r="I6093">
        <v>0</v>
      </c>
    </row>
    <row r="6094" spans="1:9" x14ac:dyDescent="0.25">
      <c r="A6094">
        <v>361.55501493352199</v>
      </c>
      <c r="B6094">
        <v>-301.657610021957</v>
      </c>
      <c r="C6094">
        <v>-8368.9110322510605</v>
      </c>
      <c r="D6094">
        <v>28176.732228851</v>
      </c>
      <c r="E6094">
        <v>28176.732228851</v>
      </c>
      <c r="F6094">
        <v>0</v>
      </c>
      <c r="G6094">
        <v>0</v>
      </c>
      <c r="H6094">
        <v>0</v>
      </c>
      <c r="I6094">
        <v>0</v>
      </c>
    </row>
    <row r="6095" spans="1:9" x14ac:dyDescent="0.25">
      <c r="A6095">
        <v>361.72139108705397</v>
      </c>
      <c r="B6095">
        <v>-301.756956624704</v>
      </c>
      <c r="C6095">
        <v>-8368.8047047476593</v>
      </c>
      <c r="D6095">
        <v>28424.044233083401</v>
      </c>
      <c r="E6095">
        <v>28424.044233083401</v>
      </c>
      <c r="F6095">
        <v>0</v>
      </c>
      <c r="G6095">
        <v>0</v>
      </c>
      <c r="H6095">
        <v>0</v>
      </c>
      <c r="I6095">
        <v>0</v>
      </c>
    </row>
    <row r="6096" spans="1:9" x14ac:dyDescent="0.25">
      <c r="A6096">
        <v>361.887844471606</v>
      </c>
      <c r="B6096">
        <v>-301.856047942381</v>
      </c>
      <c r="C6096">
        <v>-8368.7015962136902</v>
      </c>
      <c r="D6096">
        <v>28672.159492298</v>
      </c>
      <c r="E6096">
        <v>28672.159492298</v>
      </c>
      <c r="F6096">
        <v>0</v>
      </c>
      <c r="G6096">
        <v>0</v>
      </c>
      <c r="H6096">
        <v>0</v>
      </c>
      <c r="I6096">
        <v>0</v>
      </c>
    </row>
    <row r="6097" spans="1:9" x14ac:dyDescent="0.25">
      <c r="A6097">
        <v>362.05437509586102</v>
      </c>
      <c r="B6097">
        <v>-301.95488400480298</v>
      </c>
      <c r="C6097">
        <v>-8368.6017036077901</v>
      </c>
      <c r="D6097">
        <v>28921.071009602601</v>
      </c>
      <c r="E6097">
        <v>28921.071009602601</v>
      </c>
      <c r="F6097">
        <v>0</v>
      </c>
      <c r="G6097">
        <v>0</v>
      </c>
      <c r="H6097">
        <v>0</v>
      </c>
      <c r="I6097">
        <v>0</v>
      </c>
    </row>
    <row r="6098" spans="1:9" x14ac:dyDescent="0.25">
      <c r="A6098">
        <v>362.22098296857598</v>
      </c>
      <c r="B6098">
        <v>-302.05346484327401</v>
      </c>
      <c r="C6098">
        <v>-8368.5050238706499</v>
      </c>
      <c r="D6098">
        <v>29170.771770531901</v>
      </c>
      <c r="E6098">
        <v>29170.771770531901</v>
      </c>
      <c r="F6098">
        <v>0</v>
      </c>
      <c r="G6098">
        <v>0</v>
      </c>
      <c r="H6098">
        <v>0</v>
      </c>
      <c r="I6098">
        <v>0</v>
      </c>
    </row>
    <row r="6099" spans="1:9" x14ac:dyDescent="0.25">
      <c r="A6099">
        <v>362.38766809830702</v>
      </c>
      <c r="B6099">
        <v>-302.15179048970498</v>
      </c>
      <c r="C6099">
        <v>-8368.4115539218692</v>
      </c>
      <c r="D6099">
        <v>29421.254742902402</v>
      </c>
      <c r="E6099">
        <v>29421.254742902402</v>
      </c>
      <c r="F6099">
        <v>0</v>
      </c>
      <c r="G6099">
        <v>0</v>
      </c>
      <c r="H6099">
        <v>0</v>
      </c>
      <c r="I6099">
        <v>0</v>
      </c>
    </row>
    <row r="6100" spans="1:9" x14ac:dyDescent="0.25">
      <c r="A6100">
        <v>362.55443049364601</v>
      </c>
      <c r="B6100">
        <v>-302.24986097722501</v>
      </c>
      <c r="C6100">
        <v>-8368.3212906670706</v>
      </c>
      <c r="D6100">
        <v>29672.512877451802</v>
      </c>
      <c r="E6100">
        <v>29672.512877451802</v>
      </c>
      <c r="F6100">
        <v>0</v>
      </c>
      <c r="G6100">
        <v>0</v>
      </c>
      <c r="H6100">
        <v>0</v>
      </c>
      <c r="I6100">
        <v>0</v>
      </c>
    </row>
    <row r="6101" spans="1:9" x14ac:dyDescent="0.25">
      <c r="A6101">
        <v>362.72127016308599</v>
      </c>
      <c r="B6101">
        <v>-302.34767633977799</v>
      </c>
      <c r="C6101">
        <v>-8368.2342309945598</v>
      </c>
      <c r="D6101">
        <v>29924.539111365299</v>
      </c>
      <c r="E6101">
        <v>29924.539111365299</v>
      </c>
      <c r="F6101">
        <v>0</v>
      </c>
      <c r="G6101">
        <v>0</v>
      </c>
      <c r="H6101">
        <v>0</v>
      </c>
      <c r="I6101">
        <v>0</v>
      </c>
    </row>
    <row r="6102" spans="1:9" x14ac:dyDescent="0.25">
      <c r="A6102">
        <v>362.88818711503001</v>
      </c>
      <c r="B6102">
        <v>-302.44523661261701</v>
      </c>
      <c r="C6102">
        <v>-8368.1503717722499</v>
      </c>
      <c r="D6102">
        <v>30177.326363870299</v>
      </c>
      <c r="E6102">
        <v>30177.326363870299</v>
      </c>
      <c r="F6102">
        <v>0</v>
      </c>
      <c r="G6102">
        <v>0</v>
      </c>
      <c r="H6102">
        <v>0</v>
      </c>
      <c r="I6102">
        <v>0</v>
      </c>
    </row>
    <row r="6103" spans="1:9" x14ac:dyDescent="0.25">
      <c r="A6103">
        <v>363.05518135788299</v>
      </c>
      <c r="B6103">
        <v>-302.54254183128899</v>
      </c>
      <c r="C6103">
        <v>-8368.0697098456094</v>
      </c>
      <c r="D6103">
        <v>30430.867538386301</v>
      </c>
      <c r="E6103">
        <v>30430.867538386301</v>
      </c>
      <c r="F6103">
        <v>0</v>
      </c>
      <c r="G6103">
        <v>0</v>
      </c>
      <c r="H6103">
        <v>0</v>
      </c>
      <c r="I6103">
        <v>0</v>
      </c>
    </row>
    <row r="6104" spans="1:9" x14ac:dyDescent="0.25">
      <c r="A6104">
        <v>363.22225289987398</v>
      </c>
      <c r="B6104">
        <v>-302.63959203342398</v>
      </c>
      <c r="C6104">
        <v>-8367.9922420579605</v>
      </c>
      <c r="D6104">
        <v>30685.155523900899</v>
      </c>
      <c r="E6104">
        <v>30685.155523900899</v>
      </c>
      <c r="F6104">
        <v>0</v>
      </c>
      <c r="G6104">
        <v>0</v>
      </c>
      <c r="H6104">
        <v>0</v>
      </c>
      <c r="I6104">
        <v>0</v>
      </c>
    </row>
    <row r="6105" spans="1:9" x14ac:dyDescent="0.25">
      <c r="A6105">
        <v>363.38940174926</v>
      </c>
      <c r="B6105">
        <v>-302.73638725606497</v>
      </c>
      <c r="C6105">
        <v>-8367.9179652139392</v>
      </c>
      <c r="D6105">
        <v>30940.183194102599</v>
      </c>
      <c r="E6105">
        <v>30940.183194102599</v>
      </c>
      <c r="F6105">
        <v>0</v>
      </c>
      <c r="G6105">
        <v>0</v>
      </c>
      <c r="H6105">
        <v>0</v>
      </c>
      <c r="I6105">
        <v>0</v>
      </c>
    </row>
    <row r="6106" spans="1:9" x14ac:dyDescent="0.25">
      <c r="A6106">
        <v>363.55662791424697</v>
      </c>
      <c r="B6106">
        <v>-302.83292753886502</v>
      </c>
      <c r="C6106">
        <v>-8367.8468761137792</v>
      </c>
      <c r="D6106">
        <v>31195.9434044351</v>
      </c>
      <c r="E6106">
        <v>31195.9434044351</v>
      </c>
      <c r="F6106">
        <v>0</v>
      </c>
      <c r="G6106">
        <v>0</v>
      </c>
      <c r="H6106">
        <v>0</v>
      </c>
      <c r="I6106">
        <v>0</v>
      </c>
    </row>
    <row r="6107" spans="1:9" x14ac:dyDescent="0.25">
      <c r="A6107">
        <v>363.72393140283901</v>
      </c>
      <c r="B6107">
        <v>-302.92921292153301</v>
      </c>
      <c r="C6107">
        <v>-8367.7789715360996</v>
      </c>
      <c r="D6107">
        <v>31452.4289996275</v>
      </c>
      <c r="E6107">
        <v>31452.4289996275</v>
      </c>
      <c r="F6107">
        <v>0</v>
      </c>
      <c r="G6107">
        <v>0</v>
      </c>
      <c r="H6107">
        <v>0</v>
      </c>
      <c r="I6107">
        <v>0</v>
      </c>
    </row>
    <row r="6108" spans="1:9" x14ac:dyDescent="0.25">
      <c r="A6108">
        <v>363.89131222305798</v>
      </c>
      <c r="B6108">
        <v>-303.02524344490701</v>
      </c>
      <c r="C6108">
        <v>-8367.7142482470808</v>
      </c>
      <c r="D6108">
        <v>31709.632807211001</v>
      </c>
      <c r="E6108">
        <v>31709.632807211001</v>
      </c>
      <c r="F6108">
        <v>0</v>
      </c>
      <c r="G6108">
        <v>0</v>
      </c>
      <c r="H6108">
        <v>0</v>
      </c>
      <c r="I6108">
        <v>0</v>
      </c>
    </row>
    <row r="6109" spans="1:9" x14ac:dyDescent="0.25">
      <c r="A6109">
        <v>364.05877038296501</v>
      </c>
      <c r="B6109">
        <v>-303.12101915038897</v>
      </c>
      <c r="C6109">
        <v>-8367.6527029827703</v>
      </c>
      <c r="D6109">
        <v>31967.5476410191</v>
      </c>
      <c r="E6109">
        <v>31967.5476410191</v>
      </c>
      <c r="F6109">
        <v>0</v>
      </c>
      <c r="G6109">
        <v>0</v>
      </c>
      <c r="H6109">
        <v>0</v>
      </c>
      <c r="I6109">
        <v>0</v>
      </c>
    </row>
    <row r="6110" spans="1:9" x14ac:dyDescent="0.25">
      <c r="A6110">
        <v>364.22630589031098</v>
      </c>
      <c r="B6110">
        <v>-303.21654008158401</v>
      </c>
      <c r="C6110">
        <v>-8367.5943324729396</v>
      </c>
      <c r="D6110">
        <v>32226.166297596799</v>
      </c>
      <c r="E6110">
        <v>32226.166297596799</v>
      </c>
      <c r="F6110">
        <v>0</v>
      </c>
      <c r="G6110">
        <v>0</v>
      </c>
      <c r="H6110">
        <v>0</v>
      </c>
      <c r="I6110">
        <v>0</v>
      </c>
    </row>
    <row r="6111" spans="1:9" x14ac:dyDescent="0.25">
      <c r="A6111">
        <v>364.39391875301101</v>
      </c>
      <c r="B6111">
        <v>-303.31180628147803</v>
      </c>
      <c r="C6111">
        <v>-8367.5391334205196</v>
      </c>
      <c r="D6111">
        <v>32485.481565566999</v>
      </c>
      <c r="E6111">
        <v>32485.481565566999</v>
      </c>
      <c r="F6111">
        <v>0</v>
      </c>
      <c r="G6111">
        <v>0</v>
      </c>
      <c r="H6111">
        <v>0</v>
      </c>
      <c r="I6111">
        <v>0</v>
      </c>
    </row>
    <row r="6112" spans="1:9" x14ac:dyDescent="0.25">
      <c r="A6112">
        <v>364.56160897874702</v>
      </c>
      <c r="B6112">
        <v>-303.406817795027</v>
      </c>
      <c r="C6112">
        <v>-8367.4871025245502</v>
      </c>
      <c r="D6112">
        <v>32745.4862108774</v>
      </c>
      <c r="E6112">
        <v>32745.4862108774</v>
      </c>
      <c r="F6112">
        <v>0</v>
      </c>
      <c r="G6112">
        <v>0</v>
      </c>
      <c r="H6112">
        <v>0</v>
      </c>
      <c r="I6112">
        <v>0</v>
      </c>
    </row>
    <row r="6113" spans="1:9" x14ac:dyDescent="0.25">
      <c r="A6113">
        <v>364.72937657524102</v>
      </c>
      <c r="B6113">
        <v>-303.50157466816</v>
      </c>
      <c r="C6113">
        <v>-8367.4382364483408</v>
      </c>
      <c r="D6113">
        <v>33006.172994589702</v>
      </c>
      <c r="E6113">
        <v>33006.172994589702</v>
      </c>
      <c r="F6113">
        <v>0</v>
      </c>
      <c r="G6113">
        <v>0</v>
      </c>
      <c r="H6113">
        <v>0</v>
      </c>
      <c r="I6113">
        <v>0</v>
      </c>
    </row>
    <row r="6114" spans="1:9" x14ac:dyDescent="0.25">
      <c r="A6114">
        <v>364.89722155015397</v>
      </c>
      <c r="B6114">
        <v>-303.59607694667301</v>
      </c>
      <c r="C6114">
        <v>-8367.3925318484798</v>
      </c>
      <c r="D6114">
        <v>33267.534657056203</v>
      </c>
      <c r="E6114">
        <v>33267.534657056203</v>
      </c>
      <c r="F6114">
        <v>0</v>
      </c>
      <c r="G6114">
        <v>0</v>
      </c>
      <c r="H6114">
        <v>0</v>
      </c>
      <c r="I6114">
        <v>0</v>
      </c>
    </row>
    <row r="6115" spans="1:9" x14ac:dyDescent="0.25">
      <c r="A6115">
        <v>365.06514391095197</v>
      </c>
      <c r="B6115">
        <v>-303.69032467877503</v>
      </c>
      <c r="C6115">
        <v>-8367.3499853617395</v>
      </c>
      <c r="D6115">
        <v>33529.563930604803</v>
      </c>
      <c r="E6115">
        <v>33529.563930604803</v>
      </c>
      <c r="F6115">
        <v>0</v>
      </c>
      <c r="G6115">
        <v>0</v>
      </c>
      <c r="H6115">
        <v>0</v>
      </c>
      <c r="I6115">
        <v>0</v>
      </c>
    </row>
    <row r="6116" spans="1:9" x14ac:dyDescent="0.25">
      <c r="A6116">
        <v>365.23314366518599</v>
      </c>
      <c r="B6116">
        <v>-303.78431791254201</v>
      </c>
      <c r="C6116">
        <v>-8367.3105936083302</v>
      </c>
      <c r="D6116">
        <v>33792.253528166897</v>
      </c>
      <c r="E6116">
        <v>33792.253528166897</v>
      </c>
      <c r="F6116">
        <v>0</v>
      </c>
      <c r="G6116">
        <v>0</v>
      </c>
      <c r="H6116">
        <v>0</v>
      </c>
      <c r="I6116">
        <v>0</v>
      </c>
    </row>
    <row r="6117" spans="1:9" x14ac:dyDescent="0.25">
      <c r="A6117">
        <v>365.40122082024499</v>
      </c>
      <c r="B6117">
        <v>-303.87805669748298</v>
      </c>
      <c r="C6117">
        <v>-8367.2743531839405</v>
      </c>
      <c r="D6117">
        <v>34055.596158561901</v>
      </c>
      <c r="E6117">
        <v>34055.596158561901</v>
      </c>
      <c r="F6117">
        <v>0</v>
      </c>
      <c r="G6117">
        <v>0</v>
      </c>
      <c r="H6117">
        <v>0</v>
      </c>
      <c r="I6117">
        <v>0</v>
      </c>
    </row>
    <row r="6118" spans="1:9" x14ac:dyDescent="0.25">
      <c r="A6118">
        <v>365.56937538347501</v>
      </c>
      <c r="B6118">
        <v>-303.97154108396001</v>
      </c>
      <c r="C6118">
        <v>-8367.2412606780199</v>
      </c>
      <c r="D6118">
        <v>34319.584508126303</v>
      </c>
      <c r="E6118">
        <v>34319.584508126303</v>
      </c>
      <c r="F6118">
        <v>0</v>
      </c>
      <c r="G6118">
        <v>0</v>
      </c>
      <c r="H6118">
        <v>0</v>
      </c>
      <c r="I6118">
        <v>0</v>
      </c>
    </row>
    <row r="6119" spans="1:9" x14ac:dyDescent="0.25">
      <c r="A6119">
        <v>365.73760736209101</v>
      </c>
      <c r="B6119">
        <v>-304.06477112328099</v>
      </c>
      <c r="C6119">
        <v>-8367.2113126539407</v>
      </c>
      <c r="D6119">
        <v>34584.211256715898</v>
      </c>
      <c r="E6119">
        <v>34584.211256715898</v>
      </c>
      <c r="F6119">
        <v>0</v>
      </c>
      <c r="G6119">
        <v>0</v>
      </c>
      <c r="H6119">
        <v>0</v>
      </c>
      <c r="I6119">
        <v>0</v>
      </c>
    </row>
    <row r="6120" spans="1:9" x14ac:dyDescent="0.25">
      <c r="A6120">
        <v>365.90591676346702</v>
      </c>
      <c r="B6120">
        <v>-304.15774686722898</v>
      </c>
      <c r="C6120">
        <v>-8367.1845056559596</v>
      </c>
      <c r="D6120">
        <v>34849.469069058097</v>
      </c>
      <c r="E6120">
        <v>34849.469069058097</v>
      </c>
      <c r="F6120">
        <v>0</v>
      </c>
      <c r="G6120">
        <v>0</v>
      </c>
      <c r="H6120">
        <v>0</v>
      </c>
      <c r="I6120">
        <v>0</v>
      </c>
    </row>
    <row r="6121" spans="1:9" x14ac:dyDescent="0.25">
      <c r="A6121">
        <v>366.07430359460699</v>
      </c>
      <c r="B6121">
        <v>-304.25046836940697</v>
      </c>
      <c r="C6121">
        <v>-8367.1608362207407</v>
      </c>
      <c r="D6121">
        <v>35115.350600515703</v>
      </c>
      <c r="E6121">
        <v>35115.350600515703</v>
      </c>
      <c r="F6121">
        <v>0</v>
      </c>
      <c r="G6121">
        <v>0</v>
      </c>
      <c r="H6121">
        <v>0</v>
      </c>
      <c r="I6121">
        <v>0</v>
      </c>
    </row>
    <row r="6122" spans="1:9" x14ac:dyDescent="0.25">
      <c r="A6122">
        <v>366.24276786260998</v>
      </c>
      <c r="B6122">
        <v>-304.342935683549</v>
      </c>
      <c r="C6122">
        <v>-8367.1403008513098</v>
      </c>
      <c r="D6122">
        <v>35381.848491227101</v>
      </c>
      <c r="E6122">
        <v>35381.848491227101</v>
      </c>
      <c r="F6122">
        <v>0</v>
      </c>
      <c r="G6122">
        <v>0</v>
      </c>
      <c r="H6122">
        <v>0</v>
      </c>
      <c r="I6122">
        <v>0</v>
      </c>
    </row>
    <row r="6123" spans="1:9" x14ac:dyDescent="0.25">
      <c r="A6123">
        <v>366.41130957460803</v>
      </c>
      <c r="B6123">
        <v>-304.43514886459701</v>
      </c>
      <c r="C6123">
        <v>-8367.1228960530407</v>
      </c>
      <c r="D6123">
        <v>35648.955372199001</v>
      </c>
      <c r="E6123">
        <v>35648.955372199001</v>
      </c>
      <c r="F6123">
        <v>0</v>
      </c>
      <c r="G6123">
        <v>0</v>
      </c>
      <c r="H6123">
        <v>0</v>
      </c>
      <c r="I6123">
        <v>0</v>
      </c>
    </row>
    <row r="6124" spans="1:9" x14ac:dyDescent="0.25">
      <c r="A6124">
        <v>366.57992873737697</v>
      </c>
      <c r="B6124">
        <v>-304.52710796815097</v>
      </c>
      <c r="C6124">
        <v>-8367.1086182945492</v>
      </c>
      <c r="D6124">
        <v>35916.6638605927</v>
      </c>
      <c r="E6124">
        <v>35916.6638605927</v>
      </c>
      <c r="F6124">
        <v>0</v>
      </c>
      <c r="G6124">
        <v>0</v>
      </c>
      <c r="H6124">
        <v>0</v>
      </c>
      <c r="I6124">
        <v>0</v>
      </c>
    </row>
    <row r="6125" spans="1:9" x14ac:dyDescent="0.25">
      <c r="A6125">
        <v>366.74862535792101</v>
      </c>
      <c r="B6125">
        <v>-304.618813051225</v>
      </c>
      <c r="C6125">
        <v>-8367.09746404221</v>
      </c>
      <c r="D6125">
        <v>36184.966562554997</v>
      </c>
      <c r="E6125">
        <v>36184.966562554997</v>
      </c>
      <c r="F6125">
        <v>0</v>
      </c>
      <c r="G6125">
        <v>0</v>
      </c>
      <c r="H6125">
        <v>0</v>
      </c>
      <c r="I6125">
        <v>0</v>
      </c>
    </row>
    <row r="6126" spans="1:9" x14ac:dyDescent="0.25">
      <c r="A6126">
        <v>366.91739944298899</v>
      </c>
      <c r="B6126">
        <v>-304.71026417154701</v>
      </c>
      <c r="C6126">
        <v>-8367.0894297336999</v>
      </c>
      <c r="D6126">
        <v>36453.856073341303</v>
      </c>
      <c r="E6126">
        <v>36453.856073341303</v>
      </c>
      <c r="F6126">
        <v>0</v>
      </c>
      <c r="G6126">
        <v>0</v>
      </c>
      <c r="H6126">
        <v>0</v>
      </c>
      <c r="I6126">
        <v>0</v>
      </c>
    </row>
    <row r="6127" spans="1:9" x14ac:dyDescent="0.25">
      <c r="A6127">
        <v>367.08625099935102</v>
      </c>
      <c r="B6127">
        <v>-304.80146138745403</v>
      </c>
      <c r="C6127">
        <v>-8367.0845117924</v>
      </c>
      <c r="D6127">
        <v>36723.324979285302</v>
      </c>
      <c r="E6127">
        <v>36723.324979285302</v>
      </c>
      <c r="F6127">
        <v>0</v>
      </c>
      <c r="G6127">
        <v>0</v>
      </c>
      <c r="H6127">
        <v>0</v>
      </c>
      <c r="I6127">
        <v>0</v>
      </c>
    </row>
    <row r="6128" spans="1:9" x14ac:dyDescent="0.25">
      <c r="A6128">
        <v>367.25518003365602</v>
      </c>
      <c r="B6128">
        <v>-304.89240475794497</v>
      </c>
      <c r="C6128">
        <v>-8367.0827066234797</v>
      </c>
      <c r="D6128">
        <v>36993.365853546798</v>
      </c>
      <c r="E6128">
        <v>36993.365853546798</v>
      </c>
      <c r="F6128">
        <v>0</v>
      </c>
      <c r="G6128">
        <v>0</v>
      </c>
      <c r="H6128">
        <v>0</v>
      </c>
      <c r="I6128">
        <v>0</v>
      </c>
    </row>
    <row r="6129" spans="1:9" x14ac:dyDescent="0.25">
      <c r="A6129">
        <v>367.424186552511</v>
      </c>
      <c r="B6129">
        <v>-304.98309434422299</v>
      </c>
      <c r="C6129">
        <v>-8367.0840106182695</v>
      </c>
      <c r="D6129">
        <v>37263.971259417303</v>
      </c>
      <c r="E6129">
        <v>37263.971259417303</v>
      </c>
      <c r="F6129">
        <v>0</v>
      </c>
      <c r="G6129">
        <v>0</v>
      </c>
      <c r="H6129">
        <v>0</v>
      </c>
      <c r="I6129">
        <v>0</v>
      </c>
    </row>
    <row r="6130" spans="1:9" x14ac:dyDescent="0.25">
      <c r="A6130">
        <v>367.59327056251101</v>
      </c>
      <c r="B6130">
        <v>-305.07353020705</v>
      </c>
      <c r="C6130">
        <v>-8367.0884201499503</v>
      </c>
      <c r="D6130">
        <v>37535.133747534499</v>
      </c>
      <c r="E6130">
        <v>37535.133747534499</v>
      </c>
      <c r="F6130">
        <v>0</v>
      </c>
      <c r="G6130">
        <v>0</v>
      </c>
      <c r="H6130">
        <v>0</v>
      </c>
      <c r="I6130">
        <v>0</v>
      </c>
    </row>
    <row r="6131" spans="1:9" x14ac:dyDescent="0.25">
      <c r="A6131">
        <v>367.762432070062</v>
      </c>
      <c r="B6131">
        <v>-305.16371240835502</v>
      </c>
      <c r="C6131">
        <v>-8367.0959315697801</v>
      </c>
      <c r="D6131">
        <v>37806.845863023103</v>
      </c>
      <c r="E6131">
        <v>37806.845863023103</v>
      </c>
      <c r="F6131">
        <v>0</v>
      </c>
      <c r="G6131">
        <v>0</v>
      </c>
      <c r="H6131">
        <v>0</v>
      </c>
      <c r="I6131">
        <v>0</v>
      </c>
    </row>
    <row r="6132" spans="1:9" x14ac:dyDescent="0.25">
      <c r="A6132">
        <v>367.931671081621</v>
      </c>
      <c r="B6132">
        <v>-305.25364101115298</v>
      </c>
      <c r="C6132">
        <v>-8367.1065412128792</v>
      </c>
      <c r="D6132">
        <v>38079.100137278299</v>
      </c>
      <c r="E6132">
        <v>38079.100137278299</v>
      </c>
      <c r="F6132">
        <v>0</v>
      </c>
      <c r="G6132">
        <v>0</v>
      </c>
      <c r="H6132">
        <v>0</v>
      </c>
      <c r="I6132">
        <v>0</v>
      </c>
    </row>
    <row r="6133" spans="1:9" x14ac:dyDescent="0.25">
      <c r="A6133">
        <v>368.10098760347398</v>
      </c>
      <c r="B6133">
        <v>-305.34331607964202</v>
      </c>
      <c r="C6133">
        <v>-8367.1202453993101</v>
      </c>
      <c r="D6133">
        <v>38351.889092391197</v>
      </c>
      <c r="E6133">
        <v>38351.889092391197</v>
      </c>
      <c r="F6133">
        <v>0</v>
      </c>
      <c r="G6133">
        <v>0</v>
      </c>
      <c r="H6133">
        <v>0</v>
      </c>
      <c r="I6133">
        <v>0</v>
      </c>
    </row>
    <row r="6134" spans="1:9" x14ac:dyDescent="0.25">
      <c r="A6134">
        <v>368.27038164191998</v>
      </c>
      <c r="B6134">
        <v>-305.43273767807398</v>
      </c>
      <c r="C6134">
        <v>-8367.1370404345707</v>
      </c>
      <c r="D6134">
        <v>38625.205242383301</v>
      </c>
      <c r="E6134">
        <v>38625.205242383301</v>
      </c>
      <c r="F6134">
        <v>0</v>
      </c>
      <c r="G6134">
        <v>0</v>
      </c>
      <c r="H6134">
        <v>0</v>
      </c>
      <c r="I6134">
        <v>0</v>
      </c>
    </row>
    <row r="6135" spans="1:9" x14ac:dyDescent="0.25">
      <c r="A6135">
        <v>368.43985320320797</v>
      </c>
      <c r="B6135">
        <v>-305.52190587210902</v>
      </c>
      <c r="C6135">
        <v>-8367.1569225892908</v>
      </c>
      <c r="D6135">
        <v>38899.0410909985</v>
      </c>
      <c r="E6135">
        <v>38899.0410909985</v>
      </c>
      <c r="F6135">
        <v>0</v>
      </c>
      <c r="G6135">
        <v>0</v>
      </c>
      <c r="H6135">
        <v>0</v>
      </c>
      <c r="I6135">
        <v>0</v>
      </c>
    </row>
    <row r="6136" spans="1:9" x14ac:dyDescent="0.25">
      <c r="A6136">
        <v>368.60940229342901</v>
      </c>
      <c r="B6136">
        <v>-305.61082072869101</v>
      </c>
      <c r="C6136">
        <v>-8367.1798881406994</v>
      </c>
      <c r="D6136">
        <v>39173.389133552897</v>
      </c>
      <c r="E6136">
        <v>39173.389133552897</v>
      </c>
      <c r="F6136">
        <v>0</v>
      </c>
      <c r="G6136">
        <v>0</v>
      </c>
      <c r="H6136">
        <v>0</v>
      </c>
      <c r="I6136">
        <v>0</v>
      </c>
    </row>
    <row r="6137" spans="1:9" x14ac:dyDescent="0.25">
      <c r="A6137">
        <v>368.77902891861697</v>
      </c>
      <c r="B6137">
        <v>-305.69948231460802</v>
      </c>
      <c r="C6137">
        <v>-8367.2059333333491</v>
      </c>
      <c r="D6137">
        <v>39448.241854243402</v>
      </c>
      <c r="E6137">
        <v>39448.241854243402</v>
      </c>
      <c r="F6137">
        <v>0</v>
      </c>
      <c r="G6137">
        <v>0</v>
      </c>
      <c r="H6137">
        <v>0</v>
      </c>
      <c r="I6137">
        <v>0</v>
      </c>
    </row>
    <row r="6138" spans="1:9" x14ac:dyDescent="0.25">
      <c r="A6138">
        <v>368.94873308487399</v>
      </c>
      <c r="B6138">
        <v>-305.78789069831203</v>
      </c>
      <c r="C6138">
        <v>-8367.2350543963094</v>
      </c>
      <c r="D6138">
        <v>39723.591730342901</v>
      </c>
      <c r="E6138">
        <v>39723.591730342901</v>
      </c>
      <c r="F6138">
        <v>0</v>
      </c>
      <c r="G6138">
        <v>0</v>
      </c>
      <c r="H6138">
        <v>0</v>
      </c>
      <c r="I6138">
        <v>0</v>
      </c>
    </row>
    <row r="6139" spans="1:9" x14ac:dyDescent="0.25">
      <c r="A6139">
        <v>369.11851479802698</v>
      </c>
      <c r="B6139">
        <v>-305.87604594849603</v>
      </c>
      <c r="C6139">
        <v>-8367.2672475459403</v>
      </c>
      <c r="D6139">
        <v>39999.431231153598</v>
      </c>
      <c r="E6139">
        <v>39999.431231153598</v>
      </c>
      <c r="F6139">
        <v>0</v>
      </c>
      <c r="G6139">
        <v>0</v>
      </c>
      <c r="H6139">
        <v>0</v>
      </c>
      <c r="I6139">
        <v>0</v>
      </c>
    </row>
    <row r="6140" spans="1:9" x14ac:dyDescent="0.25">
      <c r="A6140">
        <v>369.28837406401402</v>
      </c>
      <c r="B6140">
        <v>-305.96394813543799</v>
      </c>
      <c r="C6140">
        <v>-8367.3025089780203</v>
      </c>
      <c r="D6140">
        <v>40275.752816081003</v>
      </c>
      <c r="E6140">
        <v>40275.752816081003</v>
      </c>
      <c r="F6140">
        <v>0</v>
      </c>
      <c r="G6140">
        <v>0</v>
      </c>
      <c r="H6140">
        <v>0</v>
      </c>
      <c r="I6140">
        <v>0</v>
      </c>
    </row>
    <row r="6141" spans="1:9" x14ac:dyDescent="0.25">
      <c r="A6141">
        <v>369.45831088861303</v>
      </c>
      <c r="B6141">
        <v>-306.05159732953098</v>
      </c>
      <c r="C6141">
        <v>-8367.3408348659395</v>
      </c>
      <c r="D6141">
        <v>40552.5489362464</v>
      </c>
      <c r="E6141">
        <v>40552.5489362464</v>
      </c>
      <c r="F6141">
        <v>0</v>
      </c>
      <c r="G6141">
        <v>0</v>
      </c>
      <c r="H6141">
        <v>0</v>
      </c>
      <c r="I6141">
        <v>0</v>
      </c>
    </row>
    <row r="6142" spans="1:9" x14ac:dyDescent="0.25">
      <c r="A6142">
        <v>369.62832527755103</v>
      </c>
      <c r="B6142">
        <v>-306.13899360243101</v>
      </c>
      <c r="C6142">
        <v>-8367.3822213780404</v>
      </c>
      <c r="D6142">
        <v>40829.812037128402</v>
      </c>
      <c r="E6142">
        <v>40829.812037128402</v>
      </c>
      <c r="F6142">
        <v>0</v>
      </c>
      <c r="G6142">
        <v>0</v>
      </c>
      <c r="H6142">
        <v>0</v>
      </c>
      <c r="I6142">
        <v>0</v>
      </c>
    </row>
    <row r="6143" spans="1:9" x14ac:dyDescent="0.25">
      <c r="A6143">
        <v>369.79841723655898</v>
      </c>
      <c r="B6143">
        <v>-306.22613702662801</v>
      </c>
      <c r="C6143">
        <v>-8367.4266646523502</v>
      </c>
      <c r="D6143">
        <v>41107.534552079502</v>
      </c>
      <c r="E6143">
        <v>41107.534552079502</v>
      </c>
      <c r="F6143">
        <v>0</v>
      </c>
      <c r="G6143">
        <v>0</v>
      </c>
      <c r="H6143">
        <v>0</v>
      </c>
      <c r="I6143">
        <v>0</v>
      </c>
    </row>
    <row r="6144" spans="1:9" x14ac:dyDescent="0.25">
      <c r="A6144">
        <v>369.96858677112601</v>
      </c>
      <c r="B6144">
        <v>-306.31302767551102</v>
      </c>
      <c r="C6144">
        <v>-8367.4741608133809</v>
      </c>
      <c r="D6144">
        <v>41385.708913209397</v>
      </c>
      <c r="E6144">
        <v>41385.708913209397</v>
      </c>
      <c r="F6144">
        <v>0</v>
      </c>
      <c r="G6144">
        <v>0</v>
      </c>
      <c r="H6144">
        <v>0</v>
      </c>
      <c r="I6144">
        <v>0</v>
      </c>
    </row>
    <row r="6145" spans="1:9" x14ac:dyDescent="0.25">
      <c r="A6145">
        <v>370.13883388686003</v>
      </c>
      <c r="B6145">
        <v>-306.399665622871</v>
      </c>
      <c r="C6145">
        <v>-8367.5247059723097</v>
      </c>
      <c r="D6145">
        <v>41664.327539380902</v>
      </c>
      <c r="E6145">
        <v>41664.327539380902</v>
      </c>
      <c r="F6145">
        <v>0</v>
      </c>
      <c r="G6145">
        <v>0</v>
      </c>
      <c r="H6145">
        <v>0</v>
      </c>
      <c r="I6145">
        <v>0</v>
      </c>
    </row>
    <row r="6146" spans="1:9" x14ac:dyDescent="0.25">
      <c r="A6146">
        <v>370.30915858915699</v>
      </c>
      <c r="B6146">
        <v>-306.48605094385903</v>
      </c>
      <c r="C6146">
        <v>-8367.5782962230605</v>
      </c>
      <c r="D6146">
        <v>41943.382845531203</v>
      </c>
      <c r="E6146">
        <v>41943.382845531203</v>
      </c>
      <c r="F6146">
        <v>0</v>
      </c>
      <c r="G6146">
        <v>0</v>
      </c>
      <c r="H6146">
        <v>0</v>
      </c>
      <c r="I6146">
        <v>0</v>
      </c>
    </row>
    <row r="6147" spans="1:9" x14ac:dyDescent="0.25">
      <c r="A6147">
        <v>370.47956088352998</v>
      </c>
      <c r="B6147">
        <v>-306.57218371364598</v>
      </c>
      <c r="C6147">
        <v>-8367.6349276309702</v>
      </c>
      <c r="D6147">
        <v>42222.8672382812</v>
      </c>
      <c r="E6147">
        <v>42222.8672382812</v>
      </c>
      <c r="F6147">
        <v>0</v>
      </c>
      <c r="G6147">
        <v>0</v>
      </c>
      <c r="H6147">
        <v>0</v>
      </c>
      <c r="I6147">
        <v>0</v>
      </c>
    </row>
    <row r="6148" spans="1:9" x14ac:dyDescent="0.25">
      <c r="A6148">
        <v>370.65004077521797</v>
      </c>
      <c r="B6148">
        <v>-306.65806400932598</v>
      </c>
      <c r="C6148">
        <v>-8367.6945962552199</v>
      </c>
      <c r="D6148">
        <v>42502.77311848</v>
      </c>
      <c r="E6148">
        <v>42502.77311848</v>
      </c>
      <c r="F6148">
        <v>0</v>
      </c>
      <c r="G6148">
        <v>0</v>
      </c>
      <c r="H6148">
        <v>0</v>
      </c>
      <c r="I6148">
        <v>0</v>
      </c>
    </row>
    <row r="6149" spans="1:9" x14ac:dyDescent="0.25">
      <c r="A6149">
        <v>370.82059826947301</v>
      </c>
      <c r="B6149">
        <v>-306.74369190821301</v>
      </c>
      <c r="C6149">
        <v>-8367.7572981365993</v>
      </c>
      <c r="D6149">
        <v>42783.0928801931</v>
      </c>
      <c r="E6149">
        <v>42783.0928801931</v>
      </c>
      <c r="F6149">
        <v>0</v>
      </c>
      <c r="G6149">
        <v>0</v>
      </c>
      <c r="H6149">
        <v>0</v>
      </c>
      <c r="I6149">
        <v>0</v>
      </c>
    </row>
    <row r="6150" spans="1:9" x14ac:dyDescent="0.25">
      <c r="A6150">
        <v>370.991233371524</v>
      </c>
      <c r="B6150">
        <v>-306.82906748841702</v>
      </c>
      <c r="C6150">
        <v>-8367.8230292962107</v>
      </c>
      <c r="D6150">
        <v>43063.818910885697</v>
      </c>
      <c r="E6150">
        <v>43063.818910885697</v>
      </c>
      <c r="F6150">
        <v>0</v>
      </c>
      <c r="G6150">
        <v>0</v>
      </c>
      <c r="H6150">
        <v>0</v>
      </c>
      <c r="I6150">
        <v>0</v>
      </c>
    </row>
    <row r="6151" spans="1:9" x14ac:dyDescent="0.25">
      <c r="A6151">
        <v>371.16194608648999</v>
      </c>
      <c r="B6151">
        <v>-306.914190828882</v>
      </c>
      <c r="C6151">
        <v>-8367.8917857358592</v>
      </c>
      <c r="D6151">
        <v>43344.943591804004</v>
      </c>
      <c r="E6151">
        <v>43344.943591804004</v>
      </c>
      <c r="F6151">
        <v>0</v>
      </c>
      <c r="G6151">
        <v>0</v>
      </c>
      <c r="H6151">
        <v>0</v>
      </c>
      <c r="I6151">
        <v>0</v>
      </c>
    </row>
    <row r="6152" spans="1:9" x14ac:dyDescent="0.25">
      <c r="A6152">
        <v>371.33273641947102</v>
      </c>
      <c r="B6152">
        <v>-306.99906200932298</v>
      </c>
      <c r="C6152">
        <v>-8367.9635634393999</v>
      </c>
      <c r="D6152">
        <v>43626.459299129703</v>
      </c>
      <c r="E6152">
        <v>43626.459299129703</v>
      </c>
      <c r="F6152">
        <v>0</v>
      </c>
      <c r="G6152">
        <v>0</v>
      </c>
      <c r="H6152">
        <v>0</v>
      </c>
      <c r="I6152">
        <v>0</v>
      </c>
    </row>
    <row r="6153" spans="1:9" x14ac:dyDescent="0.25">
      <c r="A6153">
        <v>371.50360437541201</v>
      </c>
      <c r="B6153">
        <v>-307.08368111023498</v>
      </c>
      <c r="C6153">
        <v>-8368.0383583802395</v>
      </c>
      <c r="D6153">
        <v>43908.358403351398</v>
      </c>
      <c r="E6153">
        <v>43908.358403351398</v>
      </c>
      <c r="F6153">
        <v>0</v>
      </c>
      <c r="G6153">
        <v>0</v>
      </c>
      <c r="H6153">
        <v>0</v>
      </c>
      <c r="I6153">
        <v>0</v>
      </c>
    </row>
    <row r="6154" spans="1:9" x14ac:dyDescent="0.25">
      <c r="A6154">
        <v>371.67454995924999</v>
      </c>
      <c r="B6154">
        <v>-307.16804821331198</v>
      </c>
      <c r="C6154">
        <v>-8368.1161665068594</v>
      </c>
      <c r="D6154">
        <v>44190.633266412602</v>
      </c>
      <c r="E6154">
        <v>44190.633266412602</v>
      </c>
      <c r="F6154">
        <v>0</v>
      </c>
      <c r="G6154">
        <v>0</v>
      </c>
      <c r="H6154">
        <v>0</v>
      </c>
      <c r="I6154">
        <v>0</v>
      </c>
    </row>
    <row r="6155" spans="1:9" x14ac:dyDescent="0.25">
      <c r="A6155">
        <v>371.84557317579203</v>
      </c>
      <c r="B6155">
        <v>-307.25216340051497</v>
      </c>
      <c r="C6155">
        <v>-8368.1969837525594</v>
      </c>
      <c r="D6155">
        <v>44473.276249586401</v>
      </c>
      <c r="E6155">
        <v>44473.276249586401</v>
      </c>
      <c r="F6155">
        <v>0</v>
      </c>
      <c r="G6155">
        <v>0</v>
      </c>
      <c r="H6155">
        <v>0</v>
      </c>
      <c r="I6155">
        <v>0</v>
      </c>
    </row>
    <row r="6156" spans="1:9" x14ac:dyDescent="0.25">
      <c r="A6156">
        <v>372.01667402995298</v>
      </c>
      <c r="B6156">
        <v>-307.33602675499799</v>
      </c>
      <c r="C6156">
        <v>-8368.2808060373409</v>
      </c>
      <c r="D6156">
        <v>44756.2797059968</v>
      </c>
      <c r="E6156">
        <v>44756.2797059968</v>
      </c>
      <c r="F6156">
        <v>0</v>
      </c>
      <c r="G6156">
        <v>0</v>
      </c>
      <c r="H6156">
        <v>0</v>
      </c>
      <c r="I6156">
        <v>0</v>
      </c>
    </row>
    <row r="6157" spans="1:9" x14ac:dyDescent="0.25">
      <c r="A6157">
        <v>372.187852526391</v>
      </c>
      <c r="B6157">
        <v>-307.41963836016703</v>
      </c>
      <c r="C6157">
        <v>-8368.3676292541204</v>
      </c>
      <c r="D6157">
        <v>45039.635986241999</v>
      </c>
      <c r="E6157">
        <v>45039.635986241999</v>
      </c>
      <c r="F6157">
        <v>0</v>
      </c>
      <c r="G6157">
        <v>0</v>
      </c>
      <c r="H6157">
        <v>0</v>
      </c>
      <c r="I6157">
        <v>0</v>
      </c>
    </row>
    <row r="6158" spans="1:9" x14ac:dyDescent="0.25">
      <c r="A6158">
        <v>372.35910866972</v>
      </c>
      <c r="B6158">
        <v>-307.50299830088801</v>
      </c>
      <c r="C6158">
        <v>-8368.4574492934698</v>
      </c>
      <c r="D6158">
        <v>45323.337433146997</v>
      </c>
      <c r="E6158">
        <v>45323.337433146997</v>
      </c>
      <c r="F6158">
        <v>0</v>
      </c>
      <c r="G6158">
        <v>0</v>
      </c>
      <c r="H6158">
        <v>0</v>
      </c>
      <c r="I6158">
        <v>0</v>
      </c>
    </row>
    <row r="6159" spans="1:9" x14ac:dyDescent="0.25">
      <c r="A6159">
        <v>372.53044246456602</v>
      </c>
      <c r="B6159">
        <v>-307.58610666259398</v>
      </c>
      <c r="C6159">
        <v>-8368.5502620107509</v>
      </c>
      <c r="D6159">
        <v>45607.376386645999</v>
      </c>
      <c r="E6159">
        <v>45607.376386645999</v>
      </c>
      <c r="F6159">
        <v>0</v>
      </c>
      <c r="G6159">
        <v>0</v>
      </c>
      <c r="H6159">
        <v>0</v>
      </c>
      <c r="I6159">
        <v>0</v>
      </c>
    </row>
    <row r="6160" spans="1:9" x14ac:dyDescent="0.25">
      <c r="A6160">
        <v>372.70185391544197</v>
      </c>
      <c r="B6160">
        <v>-307.66896353094199</v>
      </c>
      <c r="C6160">
        <v>-8368.6460632598191</v>
      </c>
      <c r="D6160">
        <v>45891.7451836006</v>
      </c>
      <c r="E6160">
        <v>45891.7451836006</v>
      </c>
      <c r="F6160">
        <v>0</v>
      </c>
      <c r="G6160">
        <v>0</v>
      </c>
      <c r="H6160">
        <v>0</v>
      </c>
      <c r="I6160">
        <v>0</v>
      </c>
    </row>
    <row r="6161" spans="1:9" x14ac:dyDescent="0.25">
      <c r="A6161">
        <v>372.87334302682899</v>
      </c>
      <c r="B6161">
        <v>-307.75156899296297</v>
      </c>
      <c r="C6161">
        <v>-8368.7448488649297</v>
      </c>
      <c r="D6161">
        <v>46176.436155215401</v>
      </c>
      <c r="E6161">
        <v>46176.436155215401</v>
      </c>
      <c r="F6161">
        <v>0</v>
      </c>
      <c r="G6161">
        <v>0</v>
      </c>
      <c r="H6161">
        <v>0</v>
      </c>
      <c r="I6161">
        <v>0</v>
      </c>
    </row>
    <row r="6162" spans="1:9" x14ac:dyDescent="0.25">
      <c r="A6162">
        <v>373.04490980312102</v>
      </c>
      <c r="B6162">
        <v>-307.83392313620698</v>
      </c>
      <c r="C6162">
        <v>-8368.8466146418905</v>
      </c>
      <c r="D6162">
        <v>46461.441629485496</v>
      </c>
      <c r="E6162">
        <v>46461.441629485496</v>
      </c>
      <c r="F6162">
        <v>0</v>
      </c>
      <c r="G6162">
        <v>0</v>
      </c>
      <c r="H6162">
        <v>0</v>
      </c>
      <c r="I6162">
        <v>0</v>
      </c>
    </row>
    <row r="6163" spans="1:9" x14ac:dyDescent="0.25">
      <c r="A6163">
        <v>373.21655424861802</v>
      </c>
      <c r="B6163">
        <v>-307.91602604911901</v>
      </c>
      <c r="C6163">
        <v>-8368.9513563814799</v>
      </c>
      <c r="D6163">
        <v>46746.753930240498</v>
      </c>
      <c r="E6163">
        <v>46746.753930240498</v>
      </c>
      <c r="F6163">
        <v>0</v>
      </c>
      <c r="G6163">
        <v>0</v>
      </c>
      <c r="H6163">
        <v>0</v>
      </c>
      <c r="I6163">
        <v>0</v>
      </c>
    </row>
    <row r="6164" spans="1:9" x14ac:dyDescent="0.25">
      <c r="A6164">
        <v>373.388276367532</v>
      </c>
      <c r="B6164">
        <v>-307.99787782104198</v>
      </c>
      <c r="C6164">
        <v>-8369.0590698676206</v>
      </c>
      <c r="D6164">
        <v>47032.365379235402</v>
      </c>
      <c r="E6164">
        <v>47032.365379235402</v>
      </c>
      <c r="F6164">
        <v>0</v>
      </c>
      <c r="G6164">
        <v>0</v>
      </c>
      <c r="H6164">
        <v>0</v>
      </c>
      <c r="I6164">
        <v>0</v>
      </c>
    </row>
    <row r="6165" spans="1:9" x14ac:dyDescent="0.25">
      <c r="A6165">
        <v>373.56007616413501</v>
      </c>
      <c r="B6165">
        <v>-308.07947854159698</v>
      </c>
      <c r="C6165">
        <v>-8369.1697508544003</v>
      </c>
      <c r="D6165">
        <v>47318.268292082503</v>
      </c>
      <c r="E6165">
        <v>47318.268292082503</v>
      </c>
      <c r="F6165">
        <v>0</v>
      </c>
      <c r="G6165">
        <v>0</v>
      </c>
      <c r="H6165">
        <v>0</v>
      </c>
      <c r="I6165">
        <v>0</v>
      </c>
    </row>
    <row r="6166" spans="1:9" x14ac:dyDescent="0.25">
      <c r="A6166">
        <v>373.731953642485</v>
      </c>
      <c r="B6166">
        <v>-308.160828301403</v>
      </c>
      <c r="C6166">
        <v>-8369.2833950910299</v>
      </c>
      <c r="D6166">
        <v>47604.454983738899</v>
      </c>
      <c r="E6166">
        <v>47604.454983738899</v>
      </c>
      <c r="F6166">
        <v>0</v>
      </c>
      <c r="G6166">
        <v>0</v>
      </c>
      <c r="H6166">
        <v>0</v>
      </c>
      <c r="I6166">
        <v>0</v>
      </c>
    </row>
    <row r="6167" spans="1:9" x14ac:dyDescent="0.25">
      <c r="A6167">
        <v>373.90390880663102</v>
      </c>
      <c r="B6167">
        <v>-308.24192719226301</v>
      </c>
      <c r="C6167">
        <v>-8369.39999829302</v>
      </c>
      <c r="D6167">
        <v>47890.917766762497</v>
      </c>
      <c r="E6167">
        <v>47890.917766762497</v>
      </c>
      <c r="F6167">
        <v>0</v>
      </c>
      <c r="G6167">
        <v>0</v>
      </c>
      <c r="H6167">
        <v>0</v>
      </c>
      <c r="I6167">
        <v>0</v>
      </c>
    </row>
    <row r="6168" spans="1:9" x14ac:dyDescent="0.25">
      <c r="A6168">
        <v>374.075941660512</v>
      </c>
      <c r="B6168">
        <v>-308.32277530594803</v>
      </c>
      <c r="C6168">
        <v>-8369.5195561751207</v>
      </c>
      <c r="D6168">
        <v>48177.648949022601</v>
      </c>
      <c r="E6168">
        <v>48177.648949022601</v>
      </c>
      <c r="F6168">
        <v>0</v>
      </c>
      <c r="G6168">
        <v>0</v>
      </c>
      <c r="H6168">
        <v>0</v>
      </c>
      <c r="I6168">
        <v>0</v>
      </c>
    </row>
    <row r="6169" spans="1:9" x14ac:dyDescent="0.25">
      <c r="A6169">
        <v>374.24805220819297</v>
      </c>
      <c r="B6169">
        <v>-308.40337273514598</v>
      </c>
      <c r="C6169">
        <v>-8369.6420644355803</v>
      </c>
      <c r="D6169">
        <v>48464.640837307903</v>
      </c>
      <c r="E6169">
        <v>48464.640837307903</v>
      </c>
      <c r="F6169">
        <v>0</v>
      </c>
      <c r="G6169">
        <v>0</v>
      </c>
      <c r="H6169">
        <v>0</v>
      </c>
      <c r="I6169">
        <v>0</v>
      </c>
    </row>
    <row r="6170" spans="1:9" x14ac:dyDescent="0.25">
      <c r="A6170">
        <v>374.42024045342902</v>
      </c>
      <c r="B6170">
        <v>-308.48371957380402</v>
      </c>
      <c r="C6170">
        <v>-8369.7675187273908</v>
      </c>
      <c r="D6170">
        <v>48751.885737896097</v>
      </c>
      <c r="E6170">
        <v>48751.885737896097</v>
      </c>
      <c r="F6170">
        <v>0</v>
      </c>
      <c r="G6170">
        <v>0</v>
      </c>
      <c r="H6170">
        <v>0</v>
      </c>
      <c r="I6170">
        <v>0</v>
      </c>
    </row>
    <row r="6171" spans="1:9" x14ac:dyDescent="0.25">
      <c r="A6171">
        <v>374.59250639999402</v>
      </c>
      <c r="B6171">
        <v>-308.56381591611603</v>
      </c>
      <c r="C6171">
        <v>-8369.8959147256101</v>
      </c>
      <c r="D6171">
        <v>49039.375948642002</v>
      </c>
      <c r="E6171">
        <v>49039.375948642002</v>
      </c>
      <c r="F6171">
        <v>0</v>
      </c>
      <c r="G6171">
        <v>0</v>
      </c>
      <c r="H6171">
        <v>0</v>
      </c>
      <c r="I6171">
        <v>0</v>
      </c>
    </row>
    <row r="6172" spans="1:9" x14ac:dyDescent="0.25">
      <c r="A6172">
        <v>374.76485005161697</v>
      </c>
      <c r="B6172">
        <v>-308.64366185716898</v>
      </c>
      <c r="C6172">
        <v>-8370.0272480610693</v>
      </c>
      <c r="D6172">
        <v>49327.103774285497</v>
      </c>
      <c r="E6172">
        <v>49327.103774285497</v>
      </c>
      <c r="F6172">
        <v>0</v>
      </c>
      <c r="G6172">
        <v>0</v>
      </c>
      <c r="H6172">
        <v>0</v>
      </c>
      <c r="I6172">
        <v>0</v>
      </c>
    </row>
    <row r="6173" spans="1:9" x14ac:dyDescent="0.25">
      <c r="A6173">
        <v>374.93727141197502</v>
      </c>
      <c r="B6173">
        <v>-308.723257492725</v>
      </c>
      <c r="C6173">
        <v>-8370.1615143566196</v>
      </c>
      <c r="D6173">
        <v>49615.061511769498</v>
      </c>
      <c r="E6173">
        <v>49615.061511769498</v>
      </c>
      <c r="F6173">
        <v>0</v>
      </c>
      <c r="G6173">
        <v>0</v>
      </c>
      <c r="H6173">
        <v>0</v>
      </c>
      <c r="I6173">
        <v>0</v>
      </c>
    </row>
    <row r="6174" spans="1:9" x14ac:dyDescent="0.25">
      <c r="A6174">
        <v>375.10977048460398</v>
      </c>
      <c r="B6174">
        <v>-308.80260291937202</v>
      </c>
      <c r="C6174">
        <v>-8370.2987092154799</v>
      </c>
      <c r="D6174">
        <v>49903.241457997799</v>
      </c>
      <c r="E6174">
        <v>49903.241457997799</v>
      </c>
      <c r="F6174">
        <v>0</v>
      </c>
      <c r="G6174">
        <v>0</v>
      </c>
      <c r="H6174">
        <v>0</v>
      </c>
      <c r="I6174">
        <v>0</v>
      </c>
    </row>
    <row r="6175" spans="1:9" x14ac:dyDescent="0.25">
      <c r="A6175">
        <v>375.28234727302498</v>
      </c>
      <c r="B6175">
        <v>-308.88169823404098</v>
      </c>
      <c r="C6175">
        <v>-8370.4388282270502</v>
      </c>
      <c r="D6175">
        <v>50191.635910375902</v>
      </c>
      <c r="E6175">
        <v>50191.635910375902</v>
      </c>
      <c r="F6175">
        <v>0</v>
      </c>
      <c r="G6175">
        <v>0</v>
      </c>
      <c r="H6175">
        <v>0</v>
      </c>
      <c r="I6175">
        <v>0</v>
      </c>
    </row>
    <row r="6176" spans="1:9" x14ac:dyDescent="0.25">
      <c r="A6176">
        <v>375.45500178073098</v>
      </c>
      <c r="B6176">
        <v>-308.96054353523999</v>
      </c>
      <c r="C6176">
        <v>-8370.58186695734</v>
      </c>
      <c r="D6176">
        <v>50480.237163129801</v>
      </c>
      <c r="E6176">
        <v>50480.237163129801</v>
      </c>
      <c r="F6176">
        <v>0</v>
      </c>
      <c r="G6176">
        <v>0</v>
      </c>
      <c r="H6176">
        <v>0</v>
      </c>
      <c r="I6176">
        <v>0</v>
      </c>
    </row>
    <row r="6177" spans="1:9" x14ac:dyDescent="0.25">
      <c r="A6177">
        <v>375.627734011033</v>
      </c>
      <c r="B6177">
        <v>-309.03913892080698</v>
      </c>
      <c r="C6177">
        <v>-8370.7278209651304</v>
      </c>
      <c r="D6177">
        <v>50769.0375120178</v>
      </c>
      <c r="E6177">
        <v>50769.0375120178</v>
      </c>
      <c r="F6177">
        <v>0</v>
      </c>
      <c r="G6177">
        <v>0</v>
      </c>
      <c r="H6177">
        <v>0</v>
      </c>
      <c r="I6177">
        <v>0</v>
      </c>
    </row>
    <row r="6178" spans="1:9" x14ac:dyDescent="0.25">
      <c r="A6178">
        <v>375.80054396731299</v>
      </c>
      <c r="B6178">
        <v>-309.11748449054801</v>
      </c>
      <c r="C6178">
        <v>-8370.8766857768496</v>
      </c>
      <c r="D6178">
        <v>51058.0292492113</v>
      </c>
      <c r="E6178">
        <v>51058.0292492113</v>
      </c>
      <c r="F6178">
        <v>0</v>
      </c>
      <c r="G6178">
        <v>0</v>
      </c>
      <c r="H6178">
        <v>0</v>
      </c>
      <c r="I6178">
        <v>0</v>
      </c>
    </row>
    <row r="6179" spans="1:9" x14ac:dyDescent="0.25">
      <c r="A6179">
        <v>375.97343165273202</v>
      </c>
      <c r="B6179">
        <v>-309.19558034459499</v>
      </c>
      <c r="C6179">
        <v>-8371.0284569134201</v>
      </c>
      <c r="D6179">
        <v>51347.204668375904</v>
      </c>
      <c r="E6179">
        <v>51347.204668375904</v>
      </c>
      <c r="F6179">
        <v>0</v>
      </c>
      <c r="G6179">
        <v>0</v>
      </c>
      <c r="H6179">
        <v>0</v>
      </c>
      <c r="I6179">
        <v>0</v>
      </c>
    </row>
    <row r="6180" spans="1:9" x14ac:dyDescent="0.25">
      <c r="A6180">
        <v>376.146397070511</v>
      </c>
      <c r="B6180">
        <v>-309.273426583304</v>
      </c>
      <c r="C6180">
        <v>-8371.1831298785801</v>
      </c>
      <c r="D6180">
        <v>51636.556063465403</v>
      </c>
      <c r="E6180">
        <v>51636.556063465403</v>
      </c>
      <c r="F6180">
        <v>0</v>
      </c>
      <c r="G6180">
        <v>0</v>
      </c>
      <c r="H6180">
        <v>0</v>
      </c>
      <c r="I6180">
        <v>0</v>
      </c>
    </row>
    <row r="6181" spans="1:9" x14ac:dyDescent="0.25">
      <c r="A6181">
        <v>376.31944022382299</v>
      </c>
      <c r="B6181">
        <v>-309.35102330815198</v>
      </c>
      <c r="C6181">
        <v>-8371.3407001558298</v>
      </c>
      <c r="D6181">
        <v>51926.0757278124</v>
      </c>
      <c r="E6181">
        <v>51926.0757278124</v>
      </c>
      <c r="F6181">
        <v>0</v>
      </c>
      <c r="G6181">
        <v>0</v>
      </c>
      <c r="H6181">
        <v>0</v>
      </c>
      <c r="I6181">
        <v>0</v>
      </c>
    </row>
    <row r="6182" spans="1:9" x14ac:dyDescent="0.25">
      <c r="A6182">
        <v>376.49256111560101</v>
      </c>
      <c r="B6182">
        <v>-309.42837062151898</v>
      </c>
      <c r="C6182">
        <v>-8371.5011632058595</v>
      </c>
      <c r="D6182">
        <v>52215.755953617801</v>
      </c>
      <c r="E6182">
        <v>52215.755953617801</v>
      </c>
      <c r="F6182">
        <v>0</v>
      </c>
      <c r="G6182">
        <v>0</v>
      </c>
      <c r="H6182">
        <v>0</v>
      </c>
      <c r="I6182">
        <v>0</v>
      </c>
    </row>
    <row r="6183" spans="1:9" x14ac:dyDescent="0.25">
      <c r="A6183">
        <v>376.66575974887201</v>
      </c>
      <c r="B6183">
        <v>-309.505468626062</v>
      </c>
      <c r="C6183">
        <v>-8371.6645144828399</v>
      </c>
      <c r="D6183">
        <v>52505.5890353086</v>
      </c>
      <c r="E6183">
        <v>52505.5890353086</v>
      </c>
      <c r="F6183">
        <v>0</v>
      </c>
      <c r="G6183">
        <v>0</v>
      </c>
      <c r="H6183">
        <v>0</v>
      </c>
      <c r="I6183">
        <v>0</v>
      </c>
    </row>
    <row r="6184" spans="1:9" x14ac:dyDescent="0.25">
      <c r="A6184">
        <v>376.83903612656798</v>
      </c>
      <c r="B6184">
        <v>-309.58231742491802</v>
      </c>
      <c r="C6184">
        <v>-8371.83074941417</v>
      </c>
      <c r="D6184">
        <v>52795.567267765502</v>
      </c>
      <c r="E6184">
        <v>52795.567267765502</v>
      </c>
      <c r="F6184">
        <v>0</v>
      </c>
      <c r="G6184">
        <v>0</v>
      </c>
      <c r="H6184">
        <v>0</v>
      </c>
      <c r="I6184">
        <v>0</v>
      </c>
    </row>
    <row r="6185" spans="1:9" x14ac:dyDescent="0.25">
      <c r="A6185">
        <v>377.01239025151898</v>
      </c>
      <c r="B6185">
        <v>-309.65891712249402</v>
      </c>
      <c r="C6185">
        <v>-8371.9998634144704</v>
      </c>
      <c r="D6185">
        <v>53085.6829453924</v>
      </c>
      <c r="E6185">
        <v>53085.6829453924</v>
      </c>
      <c r="F6185">
        <v>0</v>
      </c>
      <c r="G6185">
        <v>0</v>
      </c>
      <c r="H6185">
        <v>0</v>
      </c>
      <c r="I6185">
        <v>0</v>
      </c>
    </row>
    <row r="6186" spans="1:9" x14ac:dyDescent="0.25">
      <c r="A6186">
        <v>377.18582212648602</v>
      </c>
      <c r="B6186">
        <v>-309.73526782361103</v>
      </c>
      <c r="C6186">
        <v>-8372.1718518864309</v>
      </c>
      <c r="D6186">
        <v>53375.928365769403</v>
      </c>
      <c r="E6186">
        <v>53375.928365769403</v>
      </c>
      <c r="F6186">
        <v>0</v>
      </c>
      <c r="G6186">
        <v>0</v>
      </c>
      <c r="H6186">
        <v>0</v>
      </c>
      <c r="I6186">
        <v>0</v>
      </c>
    </row>
    <row r="6187" spans="1:9" x14ac:dyDescent="0.25">
      <c r="A6187">
        <v>377.35933175416801</v>
      </c>
      <c r="B6187">
        <v>-309.811369633634</v>
      </c>
      <c r="C6187">
        <v>-8372.3467102005798</v>
      </c>
      <c r="D6187">
        <v>53666.295824401102</v>
      </c>
      <c r="E6187">
        <v>53666.295824401102</v>
      </c>
      <c r="F6187">
        <v>0</v>
      </c>
      <c r="G6187">
        <v>0</v>
      </c>
      <c r="H6187">
        <v>0</v>
      </c>
      <c r="I6187">
        <v>0</v>
      </c>
    </row>
    <row r="6188" spans="1:9" x14ac:dyDescent="0.25">
      <c r="A6188">
        <v>377.53291913723302</v>
      </c>
      <c r="B6188">
        <v>-309.88722265875202</v>
      </c>
      <c r="C6188">
        <v>-8372.5244337268905</v>
      </c>
      <c r="D6188">
        <v>53956.777622091999</v>
      </c>
      <c r="E6188">
        <v>53956.777622091999</v>
      </c>
      <c r="F6188">
        <v>0</v>
      </c>
      <c r="G6188">
        <v>0</v>
      </c>
      <c r="H6188">
        <v>0</v>
      </c>
      <c r="I6188">
        <v>0</v>
      </c>
    </row>
    <row r="6189" spans="1:9" x14ac:dyDescent="0.25">
      <c r="A6189">
        <v>377.70658427822502</v>
      </c>
      <c r="B6189">
        <v>-309.96282700559101</v>
      </c>
      <c r="C6189">
        <v>-8372.7050178066293</v>
      </c>
      <c r="D6189">
        <v>54247.366057928703</v>
      </c>
      <c r="E6189">
        <v>54247.366057928703</v>
      </c>
      <c r="F6189">
        <v>0</v>
      </c>
      <c r="G6189">
        <v>0</v>
      </c>
      <c r="H6189">
        <v>0</v>
      </c>
      <c r="I6189">
        <v>0</v>
      </c>
    </row>
    <row r="6190" spans="1:9" x14ac:dyDescent="0.25">
      <c r="A6190">
        <v>377.88032717967002</v>
      </c>
      <c r="B6190">
        <v>-310.038182781763</v>
      </c>
      <c r="C6190">
        <v>-8372.8884577748995</v>
      </c>
      <c r="D6190">
        <v>54538.053435218499</v>
      </c>
      <c r="E6190">
        <v>54538.053435218499</v>
      </c>
      <c r="F6190">
        <v>0</v>
      </c>
      <c r="G6190">
        <v>0</v>
      </c>
      <c r="H6190">
        <v>0</v>
      </c>
      <c r="I6190">
        <v>0</v>
      </c>
    </row>
    <row r="6191" spans="1:9" x14ac:dyDescent="0.25">
      <c r="A6191">
        <v>378.05414784402899</v>
      </c>
      <c r="B6191">
        <v>-310.11329009505101</v>
      </c>
      <c r="C6191">
        <v>-8373.0747489304194</v>
      </c>
      <c r="D6191">
        <v>54828.832057813001</v>
      </c>
      <c r="E6191">
        <v>54828.832057813001</v>
      </c>
      <c r="F6191">
        <v>0</v>
      </c>
      <c r="G6191">
        <v>0</v>
      </c>
      <c r="H6191">
        <v>0</v>
      </c>
      <c r="I6191">
        <v>0</v>
      </c>
    </row>
    <row r="6192" spans="1:9" x14ac:dyDescent="0.25">
      <c r="A6192">
        <v>378.22804627363303</v>
      </c>
      <c r="B6192">
        <v>-310.18814905435698</v>
      </c>
      <c r="C6192">
        <v>-8373.2638865788704</v>
      </c>
      <c r="D6192">
        <v>55119.694231223097</v>
      </c>
      <c r="E6192">
        <v>55119.694231223097</v>
      </c>
      <c r="F6192">
        <v>0</v>
      </c>
      <c r="G6192">
        <v>0</v>
      </c>
      <c r="H6192">
        <v>0</v>
      </c>
      <c r="I6192">
        <v>0</v>
      </c>
    </row>
    <row r="6193" spans="1:9" x14ac:dyDescent="0.25">
      <c r="A6193">
        <v>378.40202247079901</v>
      </c>
      <c r="B6193">
        <v>-310.26275976910603</v>
      </c>
      <c r="C6193">
        <v>-8373.4558659910199</v>
      </c>
      <c r="D6193">
        <v>55410.632265979497</v>
      </c>
      <c r="E6193">
        <v>55410.632265979497</v>
      </c>
      <c r="F6193">
        <v>0</v>
      </c>
      <c r="G6193">
        <v>0</v>
      </c>
      <c r="H6193">
        <v>0</v>
      </c>
      <c r="I6193">
        <v>0</v>
      </c>
    </row>
    <row r="6194" spans="1:9" x14ac:dyDescent="0.25">
      <c r="A6194">
        <v>378.57607643777499</v>
      </c>
      <c r="B6194">
        <v>-310.33712234926003</v>
      </c>
      <c r="C6194">
        <v>-8373.6506824266908</v>
      </c>
      <c r="D6194">
        <v>55701.638472820501</v>
      </c>
      <c r="E6194">
        <v>55701.638472820501</v>
      </c>
      <c r="F6194">
        <v>0</v>
      </c>
      <c r="G6194">
        <v>0</v>
      </c>
      <c r="H6194">
        <v>0</v>
      </c>
      <c r="I6194">
        <v>0</v>
      </c>
    </row>
    <row r="6195" spans="1:9" x14ac:dyDescent="0.25">
      <c r="A6195">
        <v>378.75020817669298</v>
      </c>
      <c r="B6195">
        <v>-310.41123690550899</v>
      </c>
      <c r="C6195">
        <v>-8373.8483311290001</v>
      </c>
      <c r="D6195">
        <v>55992.705167205902</v>
      </c>
      <c r="E6195">
        <v>55992.705167205902</v>
      </c>
      <c r="F6195">
        <v>0</v>
      </c>
      <c r="G6195">
        <v>0</v>
      </c>
      <c r="H6195">
        <v>0</v>
      </c>
      <c r="I6195">
        <v>0</v>
      </c>
    </row>
    <row r="6196" spans="1:9" x14ac:dyDescent="0.25">
      <c r="A6196">
        <v>378.92441768975101</v>
      </c>
      <c r="B6196">
        <v>-310.48510354861401</v>
      </c>
      <c r="C6196">
        <v>-8374.0488073236393</v>
      </c>
      <c r="D6196">
        <v>56283.824665545697</v>
      </c>
      <c r="E6196">
        <v>56283.824665545697</v>
      </c>
      <c r="F6196">
        <v>0</v>
      </c>
      <c r="G6196">
        <v>0</v>
      </c>
      <c r="H6196">
        <v>0</v>
      </c>
      <c r="I6196">
        <v>0</v>
      </c>
    </row>
    <row r="6197" spans="1:9" x14ac:dyDescent="0.25">
      <c r="A6197">
        <v>379.09870497888699</v>
      </c>
      <c r="B6197">
        <v>-310.55872239113302</v>
      </c>
      <c r="C6197">
        <v>-8374.2521062201504</v>
      </c>
      <c r="D6197">
        <v>56574.989288053897</v>
      </c>
      <c r="E6197">
        <v>56574.989288053897</v>
      </c>
      <c r="F6197">
        <v>0</v>
      </c>
      <c r="G6197">
        <v>0</v>
      </c>
      <c r="H6197">
        <v>0</v>
      </c>
      <c r="I6197">
        <v>0</v>
      </c>
    </row>
    <row r="6198" spans="1:9" x14ac:dyDescent="0.25">
      <c r="A6198">
        <v>379.27307004613698</v>
      </c>
      <c r="B6198">
        <v>-310.63209354497798</v>
      </c>
      <c r="C6198">
        <v>-8374.4582230004798</v>
      </c>
      <c r="D6198">
        <v>56866.191359290802</v>
      </c>
      <c r="E6198">
        <v>56866.191359290802</v>
      </c>
      <c r="F6198">
        <v>0</v>
      </c>
      <c r="G6198">
        <v>0</v>
      </c>
      <c r="H6198">
        <v>0</v>
      </c>
      <c r="I6198">
        <v>0</v>
      </c>
    </row>
    <row r="6199" spans="1:9" x14ac:dyDescent="0.25">
      <c r="A6199">
        <v>379.44751289333698</v>
      </c>
      <c r="B6199">
        <v>-310.70521712384198</v>
      </c>
      <c r="C6199">
        <v>-8374.6671528488496</v>
      </c>
      <c r="D6199">
        <v>57157.423207604101</v>
      </c>
      <c r="E6199">
        <v>57157.423207604101</v>
      </c>
      <c r="F6199">
        <v>0</v>
      </c>
      <c r="G6199">
        <v>0</v>
      </c>
      <c r="H6199">
        <v>0</v>
      </c>
      <c r="I6199">
        <v>0</v>
      </c>
    </row>
    <row r="6200" spans="1:9" x14ac:dyDescent="0.25">
      <c r="A6200">
        <v>379.622033522381</v>
      </c>
      <c r="B6200">
        <v>-310.77809324089799</v>
      </c>
      <c r="C6200">
        <v>-8374.8788909168507</v>
      </c>
      <c r="D6200">
        <v>57448.677163919201</v>
      </c>
      <c r="E6200">
        <v>57448.677163919201</v>
      </c>
      <c r="F6200">
        <v>0</v>
      </c>
      <c r="G6200">
        <v>0</v>
      </c>
      <c r="H6200">
        <v>0</v>
      </c>
      <c r="I6200">
        <v>0</v>
      </c>
    </row>
    <row r="6201" spans="1:9" x14ac:dyDescent="0.25">
      <c r="A6201">
        <v>379.79663193501102</v>
      </c>
      <c r="B6201">
        <v>-310.850722010872</v>
      </c>
      <c r="C6201">
        <v>-8375.0934323438905</v>
      </c>
      <c r="D6201">
        <v>57739.9455629441</v>
      </c>
      <c r="E6201">
        <v>57739.9455629441</v>
      </c>
      <c r="F6201">
        <v>0</v>
      </c>
      <c r="G6201">
        <v>0</v>
      </c>
      <c r="H6201">
        <v>0</v>
      </c>
      <c r="I6201">
        <v>0</v>
      </c>
    </row>
    <row r="6202" spans="1:9" x14ac:dyDescent="0.25">
      <c r="A6202">
        <v>379.971308132937</v>
      </c>
      <c r="B6202">
        <v>-310.92310354834302</v>
      </c>
      <c r="C6202">
        <v>-8375.3107722546192</v>
      </c>
      <c r="D6202">
        <v>58031.220745052502</v>
      </c>
      <c r="E6202">
        <v>58031.220745052502</v>
      </c>
      <c r="F6202">
        <v>0</v>
      </c>
      <c r="G6202">
        <v>0</v>
      </c>
      <c r="H6202">
        <v>0</v>
      </c>
      <c r="I6202">
        <v>0</v>
      </c>
    </row>
    <row r="6203" spans="1:9" x14ac:dyDescent="0.25">
      <c r="A6203">
        <v>380.14606211782598</v>
      </c>
      <c r="B6203">
        <v>-310.99523796883102</v>
      </c>
      <c r="C6203">
        <v>-8375.5309057493305</v>
      </c>
      <c r="D6203">
        <v>58322.495053302802</v>
      </c>
      <c r="E6203">
        <v>58322.495053302802</v>
      </c>
      <c r="F6203">
        <v>0</v>
      </c>
      <c r="G6203">
        <v>0</v>
      </c>
      <c r="H6203">
        <v>0</v>
      </c>
      <c r="I6203">
        <v>0</v>
      </c>
    </row>
    <row r="6204" spans="1:9" x14ac:dyDescent="0.25">
      <c r="A6204">
        <v>380.320893891173</v>
      </c>
      <c r="B6204">
        <v>-311.06712538896102</v>
      </c>
      <c r="C6204">
        <v>-8375.7538279217406</v>
      </c>
      <c r="D6204">
        <v>58613.760837548303</v>
      </c>
      <c r="E6204">
        <v>58613.760837548303</v>
      </c>
      <c r="F6204">
        <v>0</v>
      </c>
      <c r="G6204">
        <v>0</v>
      </c>
      <c r="H6204">
        <v>0</v>
      </c>
      <c r="I6204">
        <v>0</v>
      </c>
    </row>
    <row r="6205" spans="1:9" x14ac:dyDescent="0.25">
      <c r="A6205">
        <v>380.49580345452199</v>
      </c>
      <c r="B6205">
        <v>-311.13876592499099</v>
      </c>
      <c r="C6205">
        <v>-8375.9795338385793</v>
      </c>
      <c r="D6205">
        <v>58905.010450927897</v>
      </c>
      <c r="E6205">
        <v>58905.010450927897</v>
      </c>
      <c r="F6205">
        <v>0</v>
      </c>
      <c r="G6205">
        <v>0</v>
      </c>
      <c r="H6205">
        <v>0</v>
      </c>
      <c r="I6205">
        <v>0</v>
      </c>
    </row>
    <row r="6206" spans="1:9" x14ac:dyDescent="0.25">
      <c r="A6206">
        <v>380.670790809376</v>
      </c>
      <c r="B6206">
        <v>-311.21015969414901</v>
      </c>
      <c r="C6206">
        <v>-8376.2080185579507</v>
      </c>
      <c r="D6206">
        <v>59196.236252121402</v>
      </c>
      <c r="E6206">
        <v>59196.236252121402</v>
      </c>
      <c r="F6206">
        <v>0</v>
      </c>
      <c r="G6206">
        <v>0</v>
      </c>
      <c r="H6206">
        <v>0</v>
      </c>
      <c r="I6206">
        <v>0</v>
      </c>
    </row>
    <row r="6207" spans="1:9" x14ac:dyDescent="0.25">
      <c r="A6207">
        <v>380.84585595696899</v>
      </c>
      <c r="B6207">
        <v>-311.28130681458902</v>
      </c>
      <c r="C6207">
        <v>-8376.4392771072598</v>
      </c>
      <c r="D6207">
        <v>59487.430603551598</v>
      </c>
      <c r="E6207">
        <v>59487.430603551598</v>
      </c>
      <c r="F6207">
        <v>0</v>
      </c>
      <c r="G6207">
        <v>0</v>
      </c>
      <c r="H6207">
        <v>0</v>
      </c>
      <c r="I6207">
        <v>0</v>
      </c>
    </row>
    <row r="6208" spans="1:9" x14ac:dyDescent="0.25">
      <c r="A6208">
        <v>381.020998898654</v>
      </c>
      <c r="B6208">
        <v>-311.35220740464501</v>
      </c>
      <c r="C6208">
        <v>-8376.6733045189903</v>
      </c>
      <c r="D6208">
        <v>59778.585874712298</v>
      </c>
      <c r="E6208">
        <v>59778.585874712298</v>
      </c>
      <c r="F6208">
        <v>0</v>
      </c>
      <c r="G6208">
        <v>0</v>
      </c>
      <c r="H6208">
        <v>0</v>
      </c>
      <c r="I6208">
        <v>0</v>
      </c>
    </row>
    <row r="6209" spans="1:9" x14ac:dyDescent="0.25">
      <c r="A6209">
        <v>381.19621963570302</v>
      </c>
      <c r="B6209">
        <v>-311.42286158327403</v>
      </c>
      <c r="C6209">
        <v>-8376.9100957868104</v>
      </c>
      <c r="D6209">
        <v>60069.694440872699</v>
      </c>
      <c r="E6209">
        <v>60069.694440872699</v>
      </c>
      <c r="F6209">
        <v>0</v>
      </c>
      <c r="G6209">
        <v>0</v>
      </c>
      <c r="H6209">
        <v>0</v>
      </c>
      <c r="I6209">
        <v>0</v>
      </c>
    </row>
    <row r="6210" spans="1:9" x14ac:dyDescent="0.25">
      <c r="A6210">
        <v>381.37151816923603</v>
      </c>
      <c r="B6210">
        <v>-311.49326947020103</v>
      </c>
      <c r="C6210">
        <v>-8377.1496459033006</v>
      </c>
      <c r="D6210">
        <v>60360.7486809654</v>
      </c>
      <c r="E6210">
        <v>60360.7486809654</v>
      </c>
      <c r="F6210">
        <v>0</v>
      </c>
      <c r="G6210">
        <v>0</v>
      </c>
      <c r="H6210">
        <v>0</v>
      </c>
      <c r="I6210">
        <v>0</v>
      </c>
    </row>
    <row r="6211" spans="1:9" x14ac:dyDescent="0.25">
      <c r="A6211">
        <v>381.54689450038597</v>
      </c>
      <c r="B6211">
        <v>-311.56343118553201</v>
      </c>
      <c r="C6211">
        <v>-8377.39194983165</v>
      </c>
      <c r="D6211">
        <v>60651.740982242103</v>
      </c>
      <c r="E6211">
        <v>60651.740982242103</v>
      </c>
      <c r="F6211">
        <v>0</v>
      </c>
      <c r="G6211">
        <v>0</v>
      </c>
      <c r="H6211">
        <v>0</v>
      </c>
      <c r="I6211">
        <v>0</v>
      </c>
    </row>
    <row r="6212" spans="1:9" x14ac:dyDescent="0.25">
      <c r="A6212">
        <v>381.72234863016303</v>
      </c>
      <c r="B6212">
        <v>-311.63334684976002</v>
      </c>
      <c r="C6212">
        <v>-8377.6370025228898</v>
      </c>
      <c r="D6212">
        <v>60942.663737004201</v>
      </c>
      <c r="E6212">
        <v>60942.663737004201</v>
      </c>
      <c r="F6212">
        <v>0</v>
      </c>
      <c r="G6212">
        <v>0</v>
      </c>
      <c r="H6212">
        <v>0</v>
      </c>
      <c r="I6212">
        <v>0</v>
      </c>
    </row>
    <row r="6213" spans="1:9" x14ac:dyDescent="0.25">
      <c r="A6213">
        <v>381.89788055951198</v>
      </c>
      <c r="B6213">
        <v>-311.70301658454002</v>
      </c>
      <c r="C6213">
        <v>-8377.8847989120495</v>
      </c>
      <c r="D6213">
        <v>61233.509342532801</v>
      </c>
      <c r="E6213">
        <v>61233.509342532801</v>
      </c>
      <c r="F6213">
        <v>0</v>
      </c>
      <c r="G6213">
        <v>0</v>
      </c>
      <c r="H6213">
        <v>0</v>
      </c>
      <c r="I6213">
        <v>0</v>
      </c>
    </row>
    <row r="6214" spans="1:9" x14ac:dyDescent="0.25">
      <c r="A6214">
        <v>382.073490289387</v>
      </c>
      <c r="B6214">
        <v>-311.77244051144299</v>
      </c>
      <c r="C6214">
        <v>-8378.1353339196503</v>
      </c>
      <c r="D6214">
        <v>61524.270206528403</v>
      </c>
      <c r="E6214">
        <v>61524.270206528403</v>
      </c>
      <c r="F6214">
        <v>0</v>
      </c>
      <c r="G6214">
        <v>0</v>
      </c>
      <c r="H6214">
        <v>0</v>
      </c>
      <c r="I6214">
        <v>0</v>
      </c>
    </row>
    <row r="6215" spans="1:9" x14ac:dyDescent="0.25">
      <c r="A6215">
        <v>382.24917782061101</v>
      </c>
      <c r="B6215">
        <v>-311.84161875269399</v>
      </c>
      <c r="C6215">
        <v>-8378.38860244424</v>
      </c>
      <c r="D6215">
        <v>61814.938739503399</v>
      </c>
      <c r="E6215">
        <v>61814.938739503399</v>
      </c>
      <c r="F6215">
        <v>0</v>
      </c>
      <c r="G6215">
        <v>0</v>
      </c>
      <c r="H6215">
        <v>0</v>
      </c>
      <c r="I6215">
        <v>0</v>
      </c>
    </row>
    <row r="6216" spans="1:9" x14ac:dyDescent="0.25">
      <c r="A6216">
        <v>382.42494315393299</v>
      </c>
      <c r="B6216">
        <v>-311.910551431621</v>
      </c>
      <c r="C6216">
        <v>-8378.64459937229</v>
      </c>
      <c r="D6216">
        <v>62105.507360358199</v>
      </c>
      <c r="E6216">
        <v>62105.507360358199</v>
      </c>
      <c r="F6216">
        <v>0</v>
      </c>
      <c r="G6216">
        <v>0</v>
      </c>
      <c r="H6216">
        <v>0</v>
      </c>
      <c r="I6216">
        <v>0</v>
      </c>
    </row>
    <row r="6217" spans="1:9" x14ac:dyDescent="0.25">
      <c r="A6217">
        <v>382.600786289974</v>
      </c>
      <c r="B6217">
        <v>-311.979238671411</v>
      </c>
      <c r="C6217">
        <v>-8378.9033195665306</v>
      </c>
      <c r="D6217">
        <v>62395.968495537702</v>
      </c>
      <c r="E6217">
        <v>62395.968495537702</v>
      </c>
      <c r="F6217">
        <v>0</v>
      </c>
      <c r="G6217">
        <v>0</v>
      </c>
      <c r="H6217">
        <v>0</v>
      </c>
      <c r="I6217">
        <v>0</v>
      </c>
    </row>
    <row r="6218" spans="1:9" x14ac:dyDescent="0.25">
      <c r="A6218">
        <v>382.77670722950398</v>
      </c>
      <c r="B6218">
        <v>-312.04768059609</v>
      </c>
      <c r="C6218">
        <v>-8379.1647578812299</v>
      </c>
      <c r="D6218">
        <v>62686.314578621997</v>
      </c>
      <c r="E6218">
        <v>62686.314578621997</v>
      </c>
      <c r="F6218">
        <v>0</v>
      </c>
      <c r="G6218">
        <v>0</v>
      </c>
      <c r="H6218">
        <v>0</v>
      </c>
      <c r="I6218">
        <v>0</v>
      </c>
    </row>
    <row r="6219" spans="1:9" x14ac:dyDescent="0.25">
      <c r="A6219">
        <v>382.95270597301101</v>
      </c>
      <c r="B6219">
        <v>-312.11587733008798</v>
      </c>
      <c r="C6219">
        <v>-8379.4289091423398</v>
      </c>
      <c r="D6219">
        <v>62976.538048926603</v>
      </c>
      <c r="E6219">
        <v>62976.538048926603</v>
      </c>
      <c r="F6219">
        <v>0</v>
      </c>
      <c r="G6219">
        <v>0</v>
      </c>
      <c r="H6219">
        <v>0</v>
      </c>
      <c r="I6219">
        <v>0</v>
      </c>
    </row>
    <row r="6220" spans="1:9" x14ac:dyDescent="0.25">
      <c r="A6220">
        <v>383.12878252100001</v>
      </c>
      <c r="B6220">
        <v>-312.18382899855197</v>
      </c>
      <c r="C6220">
        <v>-8379.6957681693693</v>
      </c>
      <c r="D6220">
        <v>63266.631357061699</v>
      </c>
      <c r="E6220">
        <v>63266.631357061699</v>
      </c>
      <c r="F6220">
        <v>0</v>
      </c>
      <c r="G6220">
        <v>0</v>
      </c>
      <c r="H6220">
        <v>0</v>
      </c>
      <c r="I6220">
        <v>0</v>
      </c>
    </row>
    <row r="6221" spans="1:9" x14ac:dyDescent="0.25">
      <c r="A6221">
        <v>383.30493687392402</v>
      </c>
      <c r="B6221">
        <v>-312.25153572680301</v>
      </c>
      <c r="C6221">
        <v>-8379.9653297614404</v>
      </c>
      <c r="D6221">
        <v>63556.586958598898</v>
      </c>
      <c r="E6221">
        <v>63556.586958598898</v>
      </c>
      <c r="F6221">
        <v>0</v>
      </c>
      <c r="G6221">
        <v>0</v>
      </c>
      <c r="H6221">
        <v>0</v>
      </c>
      <c r="I6221">
        <v>0</v>
      </c>
    </row>
    <row r="6222" spans="1:9" x14ac:dyDescent="0.25">
      <c r="A6222">
        <v>383.48116903211201</v>
      </c>
      <c r="B6222">
        <v>-312.318997641453</v>
      </c>
      <c r="C6222">
        <v>-8380.2375887020298</v>
      </c>
      <c r="D6222">
        <v>63846.397316966402</v>
      </c>
      <c r="E6222">
        <v>63846.397316966402</v>
      </c>
      <c r="F6222">
        <v>0</v>
      </c>
      <c r="G6222">
        <v>0</v>
      </c>
      <c r="H6222">
        <v>0</v>
      </c>
      <c r="I6222">
        <v>0</v>
      </c>
    </row>
    <row r="6223" spans="1:9" x14ac:dyDescent="0.25">
      <c r="A6223">
        <v>383.657478995877</v>
      </c>
      <c r="B6223">
        <v>-312.38621486866703</v>
      </c>
      <c r="C6223">
        <v>-8380.5125397502907</v>
      </c>
      <c r="D6223">
        <v>64136.054906015001</v>
      </c>
      <c r="E6223">
        <v>64136.054906015001</v>
      </c>
      <c r="F6223">
        <v>0</v>
      </c>
      <c r="G6223">
        <v>0</v>
      </c>
      <c r="H6223">
        <v>0</v>
      </c>
      <c r="I6223">
        <v>0</v>
      </c>
    </row>
    <row r="6224" spans="1:9" x14ac:dyDescent="0.25">
      <c r="A6224">
        <v>383.83386676544598</v>
      </c>
      <c r="B6224">
        <v>-312.45318753548202</v>
      </c>
      <c r="C6224">
        <v>-8380.7901776620602</v>
      </c>
      <c r="D6224">
        <v>64425.552206337197</v>
      </c>
      <c r="E6224">
        <v>64425.552206337197</v>
      </c>
      <c r="F6224">
        <v>0</v>
      </c>
      <c r="G6224">
        <v>0</v>
      </c>
      <c r="H6224">
        <v>0</v>
      </c>
      <c r="I6224">
        <v>0</v>
      </c>
    </row>
    <row r="6225" spans="1:9" x14ac:dyDescent="0.25">
      <c r="A6225">
        <v>384.01033234099799</v>
      </c>
      <c r="B6225">
        <v>-312.51991576976098</v>
      </c>
      <c r="C6225">
        <v>-8381.0704971641808</v>
      </c>
      <c r="D6225">
        <v>64714.881708144101</v>
      </c>
      <c r="E6225">
        <v>64714.881708144101</v>
      </c>
      <c r="F6225">
        <v>0</v>
      </c>
      <c r="G6225">
        <v>0</v>
      </c>
      <c r="H6225">
        <v>0</v>
      </c>
      <c r="I6225">
        <v>0</v>
      </c>
    </row>
    <row r="6226" spans="1:9" x14ac:dyDescent="0.25">
      <c r="A6226">
        <v>384.186875722602</v>
      </c>
      <c r="B6226">
        <v>-312.586399699563</v>
      </c>
      <c r="C6226">
        <v>-8381.3534929751095</v>
      </c>
      <c r="D6226">
        <v>65004.035909541402</v>
      </c>
      <c r="E6226">
        <v>65004.035909541402</v>
      </c>
      <c r="F6226">
        <v>0</v>
      </c>
      <c r="G6226">
        <v>0</v>
      </c>
      <c r="H6226">
        <v>0</v>
      </c>
      <c r="I6226">
        <v>0</v>
      </c>
    </row>
    <row r="6227" spans="1:9" x14ac:dyDescent="0.25">
      <c r="A6227">
        <v>384.36349691035502</v>
      </c>
      <c r="B6227">
        <v>-312.65263945317298</v>
      </c>
      <c r="C6227">
        <v>-8381.6391597866605</v>
      </c>
      <c r="D6227">
        <v>65293.007318960998</v>
      </c>
      <c r="E6227">
        <v>65293.007318960998</v>
      </c>
      <c r="F6227">
        <v>0</v>
      </c>
      <c r="G6227">
        <v>0</v>
      </c>
      <c r="H6227">
        <v>0</v>
      </c>
      <c r="I6227">
        <v>0</v>
      </c>
    </row>
    <row r="6228" spans="1:9" x14ac:dyDescent="0.25">
      <c r="A6228">
        <v>384.54019590413998</v>
      </c>
      <c r="B6228">
        <v>-312.718635160274</v>
      </c>
      <c r="C6228">
        <v>-8381.9274922792592</v>
      </c>
      <c r="D6228">
        <v>65581.788452270193</v>
      </c>
      <c r="E6228">
        <v>65581.788452270193</v>
      </c>
      <c r="F6228">
        <v>0</v>
      </c>
      <c r="G6228">
        <v>0</v>
      </c>
      <c r="H6228">
        <v>0</v>
      </c>
      <c r="I6228">
        <v>0</v>
      </c>
    </row>
    <row r="6229" spans="1:9" x14ac:dyDescent="0.25">
      <c r="A6229">
        <v>384.716972703897</v>
      </c>
      <c r="B6229">
        <v>-312.78438694994702</v>
      </c>
      <c r="C6229">
        <v>-8382.2184851207603</v>
      </c>
      <c r="D6229">
        <v>65870.371835637794</v>
      </c>
      <c r="E6229">
        <v>65870.371835637794</v>
      </c>
      <c r="F6229">
        <v>0</v>
      </c>
      <c r="G6229">
        <v>0</v>
      </c>
      <c r="H6229">
        <v>0</v>
      </c>
      <c r="I6229">
        <v>0</v>
      </c>
    </row>
    <row r="6230" spans="1:9" x14ac:dyDescent="0.25">
      <c r="A6230">
        <v>384.89382730944698</v>
      </c>
      <c r="B6230">
        <v>-312.84989495247299</v>
      </c>
      <c r="C6230">
        <v>-8382.5121329620797</v>
      </c>
      <c r="D6230">
        <v>66158.750005184702</v>
      </c>
      <c r="E6230">
        <v>66158.750005184702</v>
      </c>
      <c r="F6230">
        <v>0</v>
      </c>
      <c r="G6230">
        <v>0</v>
      </c>
      <c r="H6230">
        <v>0</v>
      </c>
      <c r="I6230">
        <v>0</v>
      </c>
    </row>
    <row r="6231" spans="1:9" x14ac:dyDescent="0.25">
      <c r="A6231">
        <v>385.07075972051899</v>
      </c>
      <c r="B6231">
        <v>-312.915159298297</v>
      </c>
      <c r="C6231">
        <v>-8382.8084304271197</v>
      </c>
      <c r="D6231">
        <v>66446.915506556907</v>
      </c>
      <c r="E6231">
        <v>66446.915506556907</v>
      </c>
      <c r="F6231">
        <v>0</v>
      </c>
      <c r="G6231">
        <v>0</v>
      </c>
      <c r="H6231">
        <v>0</v>
      </c>
      <c r="I6231">
        <v>0</v>
      </c>
    </row>
    <row r="6232" spans="1:9" x14ac:dyDescent="0.25">
      <c r="A6232">
        <v>385.24776993686601</v>
      </c>
      <c r="B6232">
        <v>-312.98018011858801</v>
      </c>
      <c r="C6232">
        <v>-8383.1073721348603</v>
      </c>
      <c r="D6232">
        <v>66734.860894598198</v>
      </c>
      <c r="E6232">
        <v>66734.860894598198</v>
      </c>
      <c r="F6232">
        <v>0</v>
      </c>
      <c r="G6232">
        <v>0</v>
      </c>
      <c r="H6232">
        <v>0</v>
      </c>
      <c r="I6232">
        <v>0</v>
      </c>
    </row>
    <row r="6233" spans="1:9" x14ac:dyDescent="0.25">
      <c r="A6233">
        <v>385.42485795814503</v>
      </c>
      <c r="B6233">
        <v>-313.04495754449698</v>
      </c>
      <c r="C6233">
        <v>-8383.4089526776406</v>
      </c>
      <c r="D6233">
        <v>67022.578734359297</v>
      </c>
      <c r="E6233">
        <v>67022.578734359297</v>
      </c>
      <c r="F6233">
        <v>0</v>
      </c>
      <c r="G6233">
        <v>0</v>
      </c>
      <c r="H6233">
        <v>0</v>
      </c>
      <c r="I6233">
        <v>0</v>
      </c>
    </row>
    <row r="6234" spans="1:9" x14ac:dyDescent="0.25">
      <c r="A6234">
        <v>385.60202378377397</v>
      </c>
      <c r="B6234">
        <v>-313.10949170833698</v>
      </c>
      <c r="C6234">
        <v>-8383.7131666409696</v>
      </c>
      <c r="D6234">
        <v>67310.061604596995</v>
      </c>
      <c r="E6234">
        <v>67310.061604596995</v>
      </c>
      <c r="F6234">
        <v>0</v>
      </c>
      <c r="G6234">
        <v>0</v>
      </c>
      <c r="H6234">
        <v>0</v>
      </c>
      <c r="I6234">
        <v>0</v>
      </c>
    </row>
    <row r="6235" spans="1:9" x14ac:dyDescent="0.25">
      <c r="A6235">
        <v>385.77926741340599</v>
      </c>
      <c r="B6235">
        <v>-313.17378274241099</v>
      </c>
      <c r="C6235">
        <v>-8384.0200085841698</v>
      </c>
      <c r="D6235">
        <v>67597.302087909105</v>
      </c>
      <c r="E6235">
        <v>67597.302087909105</v>
      </c>
      <c r="F6235">
        <v>0</v>
      </c>
      <c r="G6235">
        <v>0</v>
      </c>
      <c r="H6235">
        <v>0</v>
      </c>
      <c r="I6235">
        <v>0</v>
      </c>
    </row>
    <row r="6236" spans="1:9" x14ac:dyDescent="0.25">
      <c r="A6236">
        <v>385.95658884643501</v>
      </c>
      <c r="B6236">
        <v>-313.23783077933598</v>
      </c>
      <c r="C6236">
        <v>-8384.3294730542893</v>
      </c>
      <c r="D6236">
        <v>67884.292781984594</v>
      </c>
      <c r="E6236">
        <v>67884.292781984594</v>
      </c>
      <c r="F6236">
        <v>0</v>
      </c>
      <c r="G6236">
        <v>0</v>
      </c>
      <c r="H6236">
        <v>0</v>
      </c>
      <c r="I6236">
        <v>0</v>
      </c>
    </row>
    <row r="6237" spans="1:9" x14ac:dyDescent="0.25">
      <c r="A6237">
        <v>386.13398808213498</v>
      </c>
      <c r="B6237">
        <v>-313.301635952943</v>
      </c>
      <c r="C6237">
        <v>-8384.6415545817308</v>
      </c>
      <c r="D6237">
        <v>68171.026296713302</v>
      </c>
      <c r="E6237">
        <v>68171.026296713302</v>
      </c>
      <c r="F6237">
        <v>0</v>
      </c>
      <c r="G6237">
        <v>0</v>
      </c>
      <c r="H6237">
        <v>0</v>
      </c>
      <c r="I6237">
        <v>0</v>
      </c>
    </row>
    <row r="6238" spans="1:9" x14ac:dyDescent="0.25">
      <c r="A6238">
        <v>386.31146511991699</v>
      </c>
      <c r="B6238">
        <v>-313.36519839675401</v>
      </c>
      <c r="C6238">
        <v>-8384.9562476791398</v>
      </c>
      <c r="D6238">
        <v>68457.495249115294</v>
      </c>
      <c r="E6238">
        <v>68457.495249115294</v>
      </c>
      <c r="F6238">
        <v>0</v>
      </c>
      <c r="G6238">
        <v>0</v>
      </c>
      <c r="H6238">
        <v>0</v>
      </c>
      <c r="I6238">
        <v>0</v>
      </c>
    </row>
    <row r="6239" spans="1:9" x14ac:dyDescent="0.25">
      <c r="A6239">
        <v>386.489019958965</v>
      </c>
      <c r="B6239">
        <v>-313.428518244798</v>
      </c>
      <c r="C6239">
        <v>-8385.2735468494193</v>
      </c>
      <c r="D6239">
        <v>68743.692269289502</v>
      </c>
      <c r="E6239">
        <v>68743.692269289502</v>
      </c>
      <c r="F6239">
        <v>0</v>
      </c>
      <c r="G6239">
        <v>0</v>
      </c>
      <c r="H6239">
        <v>0</v>
      </c>
      <c r="I6239">
        <v>0</v>
      </c>
    </row>
    <row r="6240" spans="1:9" x14ac:dyDescent="0.25">
      <c r="A6240">
        <v>386.66665259845098</v>
      </c>
      <c r="B6240">
        <v>-313.49159563182002</v>
      </c>
      <c r="C6240">
        <v>-8385.5934465664704</v>
      </c>
      <c r="D6240">
        <v>69029.609999284206</v>
      </c>
      <c r="E6240">
        <v>69029.609999284206</v>
      </c>
      <c r="F6240">
        <v>0</v>
      </c>
      <c r="G6240">
        <v>0</v>
      </c>
      <c r="H6240">
        <v>0</v>
      </c>
      <c r="I6240">
        <v>0</v>
      </c>
    </row>
    <row r="6241" spans="1:9" x14ac:dyDescent="0.25">
      <c r="A6241">
        <v>386.84436303744502</v>
      </c>
      <c r="B6241">
        <v>-313.55443069307199</v>
      </c>
      <c r="C6241">
        <v>-8385.9159412987792</v>
      </c>
      <c r="D6241">
        <v>69315.241092545402</v>
      </c>
      <c r="E6241">
        <v>69315.241092545402</v>
      </c>
      <c r="F6241">
        <v>0</v>
      </c>
      <c r="G6241">
        <v>0</v>
      </c>
      <c r="H6241">
        <v>0</v>
      </c>
      <c r="I6241">
        <v>0</v>
      </c>
    </row>
    <row r="6242" spans="1:9" x14ac:dyDescent="0.25">
      <c r="A6242">
        <v>387.02215127499198</v>
      </c>
      <c r="B6242">
        <v>-313.61702356391999</v>
      </c>
      <c r="C6242">
        <v>-8386.2410254925308</v>
      </c>
      <c r="D6242">
        <v>69600.578212302702</v>
      </c>
      <c r="E6242">
        <v>69600.578212302702</v>
      </c>
      <c r="F6242">
        <v>0</v>
      </c>
      <c r="G6242">
        <v>0</v>
      </c>
      <c r="H6242">
        <v>0</v>
      </c>
      <c r="I6242">
        <v>0</v>
      </c>
    </row>
    <row r="6243" spans="1:9" x14ac:dyDescent="0.25">
      <c r="A6243">
        <v>387.20001731011399</v>
      </c>
      <c r="B6243">
        <v>-313.67937438045101</v>
      </c>
      <c r="C6243">
        <v>-8386.5686935761696</v>
      </c>
      <c r="D6243">
        <v>69885.614034929793</v>
      </c>
      <c r="E6243">
        <v>69885.614034929793</v>
      </c>
      <c r="F6243">
        <v>0</v>
      </c>
      <c r="G6243">
        <v>0</v>
      </c>
      <c r="H6243">
        <v>0</v>
      </c>
      <c r="I6243">
        <v>0</v>
      </c>
    </row>
    <row r="6244" spans="1:9" x14ac:dyDescent="0.25">
      <c r="A6244">
        <v>387.37796114158499</v>
      </c>
      <c r="B6244">
        <v>-313.74148327913701</v>
      </c>
      <c r="C6244">
        <v>-8386.8989399642596</v>
      </c>
      <c r="D6244">
        <v>70170.341251702994</v>
      </c>
      <c r="E6244">
        <v>70170.341251702994</v>
      </c>
      <c r="F6244">
        <v>0</v>
      </c>
      <c r="G6244">
        <v>0</v>
      </c>
      <c r="H6244">
        <v>0</v>
      </c>
      <c r="I6244">
        <v>0</v>
      </c>
    </row>
    <row r="6245" spans="1:9" x14ac:dyDescent="0.25">
      <c r="A6245">
        <v>387.55598276836997</v>
      </c>
      <c r="B6245">
        <v>-313.80335039636901</v>
      </c>
      <c r="C6245">
        <v>-8387.2317590604998</v>
      </c>
      <c r="D6245">
        <v>70454.752563060902</v>
      </c>
      <c r="E6245">
        <v>70454.752563060902</v>
      </c>
      <c r="F6245">
        <v>0</v>
      </c>
      <c r="G6245">
        <v>0</v>
      </c>
      <c r="H6245">
        <v>0</v>
      </c>
      <c r="I6245">
        <v>0</v>
      </c>
    </row>
    <row r="6246" spans="1:9" x14ac:dyDescent="0.25">
      <c r="A6246">
        <v>387.73408218915199</v>
      </c>
      <c r="B6246">
        <v>-313.86497586959302</v>
      </c>
      <c r="C6246">
        <v>-8387.5671452364804</v>
      </c>
      <c r="D6246">
        <v>70738.840680024703</v>
      </c>
      <c r="E6246">
        <v>70738.840680024703</v>
      </c>
      <c r="F6246">
        <v>0</v>
      </c>
      <c r="G6246">
        <v>0</v>
      </c>
      <c r="H6246">
        <v>0</v>
      </c>
      <c r="I6246">
        <v>0</v>
      </c>
    </row>
    <row r="6247" spans="1:9" x14ac:dyDescent="0.25">
      <c r="A6247">
        <v>387.91225940263701</v>
      </c>
      <c r="B6247">
        <v>-313.92635983659397</v>
      </c>
      <c r="C6247">
        <v>-8387.9050928638608</v>
      </c>
      <c r="D6247">
        <v>71022.598331792396</v>
      </c>
      <c r="E6247">
        <v>71022.598331792396</v>
      </c>
      <c r="F6247">
        <v>0</v>
      </c>
      <c r="G6247">
        <v>0</v>
      </c>
      <c r="H6247">
        <v>0</v>
      </c>
      <c r="I6247">
        <v>0</v>
      </c>
    </row>
    <row r="6248" spans="1:9" x14ac:dyDescent="0.25">
      <c r="A6248">
        <v>388.09051440747498</v>
      </c>
      <c r="B6248">
        <v>-313.987502435252</v>
      </c>
      <c r="C6248">
        <v>-8388.2455962932108</v>
      </c>
      <c r="D6248">
        <v>71306.018254756098</v>
      </c>
      <c r="E6248">
        <v>71306.018254756098</v>
      </c>
      <c r="F6248">
        <v>0</v>
      </c>
      <c r="G6248">
        <v>0</v>
      </c>
      <c r="H6248">
        <v>0</v>
      </c>
      <c r="I6248">
        <v>0</v>
      </c>
    </row>
    <row r="6249" spans="1:9" x14ac:dyDescent="0.25">
      <c r="A6249">
        <v>388.268847202237</v>
      </c>
      <c r="B6249">
        <v>-314.04840380383803</v>
      </c>
      <c r="C6249">
        <v>-8388.5886498491709</v>
      </c>
      <c r="D6249">
        <v>71589.093203522498</v>
      </c>
      <c r="E6249">
        <v>71589.093203522498</v>
      </c>
      <c r="F6249">
        <v>0</v>
      </c>
      <c r="G6249">
        <v>0</v>
      </c>
      <c r="H6249">
        <v>0</v>
      </c>
      <c r="I6249">
        <v>0</v>
      </c>
    </row>
    <row r="6250" spans="1:9" x14ac:dyDescent="0.25">
      <c r="A6250">
        <v>388.44725778540902</v>
      </c>
      <c r="B6250">
        <v>-314.10906408138902</v>
      </c>
      <c r="C6250">
        <v>-8388.9342478527105</v>
      </c>
      <c r="D6250">
        <v>71871.8159409972</v>
      </c>
      <c r="E6250">
        <v>71871.8159409972</v>
      </c>
      <c r="F6250">
        <v>0</v>
      </c>
      <c r="G6250">
        <v>0</v>
      </c>
      <c r="H6250">
        <v>0</v>
      </c>
      <c r="I6250">
        <v>0</v>
      </c>
    </row>
    <row r="6251" spans="1:9" x14ac:dyDescent="0.25">
      <c r="A6251">
        <v>388.62574615544003</v>
      </c>
      <c r="B6251">
        <v>-314.16948340694699</v>
      </c>
      <c r="C6251">
        <v>-8389.2823846067804</v>
      </c>
      <c r="D6251">
        <v>72154.179245810796</v>
      </c>
      <c r="E6251">
        <v>72154.179245810796</v>
      </c>
      <c r="F6251">
        <v>0</v>
      </c>
      <c r="G6251">
        <v>0</v>
      </c>
      <c r="H6251">
        <v>0</v>
      </c>
      <c r="I6251">
        <v>0</v>
      </c>
    </row>
    <row r="6252" spans="1:9" x14ac:dyDescent="0.25">
      <c r="A6252">
        <v>388.80431231068798</v>
      </c>
      <c r="B6252">
        <v>-314.22966192041798</v>
      </c>
      <c r="C6252">
        <v>-8389.6330543824606</v>
      </c>
      <c r="D6252">
        <v>72436.175910323494</v>
      </c>
      <c r="E6252">
        <v>72436.175910323494</v>
      </c>
      <c r="F6252">
        <v>0</v>
      </c>
      <c r="G6252">
        <v>0</v>
      </c>
      <c r="H6252">
        <v>0</v>
      </c>
      <c r="I6252">
        <v>0</v>
      </c>
    </row>
    <row r="6253" spans="1:9" x14ac:dyDescent="0.25">
      <c r="A6253">
        <v>388.98295624946002</v>
      </c>
      <c r="B6253">
        <v>-314.289599761359</v>
      </c>
      <c r="C6253">
        <v>-8389.9862514558699</v>
      </c>
      <c r="D6253">
        <v>72717.798740602797</v>
      </c>
      <c r="E6253">
        <v>72717.798740602797</v>
      </c>
      <c r="F6253">
        <v>0</v>
      </c>
      <c r="G6253">
        <v>0</v>
      </c>
      <c r="H6253">
        <v>0</v>
      </c>
      <c r="I6253">
        <v>0</v>
      </c>
    </row>
    <row r="6254" spans="1:9" x14ac:dyDescent="0.25">
      <c r="A6254">
        <v>389.16167796995097</v>
      </c>
      <c r="B6254">
        <v>-314.34929707048701</v>
      </c>
      <c r="C6254">
        <v>-8390.3419700756403</v>
      </c>
      <c r="D6254">
        <v>72999.040555892701</v>
      </c>
      <c r="E6254">
        <v>72999.040555892701</v>
      </c>
      <c r="F6254">
        <v>0</v>
      </c>
      <c r="G6254">
        <v>0</v>
      </c>
      <c r="H6254">
        <v>0</v>
      </c>
      <c r="I6254">
        <v>0</v>
      </c>
    </row>
    <row r="6255" spans="1:9" x14ac:dyDescent="0.25">
      <c r="A6255">
        <v>389.34047747035402</v>
      </c>
      <c r="B6255">
        <v>-314.40875398867598</v>
      </c>
      <c r="C6255">
        <v>-8390.7002044791898</v>
      </c>
      <c r="D6255">
        <v>73279.894190127903</v>
      </c>
      <c r="E6255">
        <v>73279.894190127903</v>
      </c>
      <c r="F6255">
        <v>0</v>
      </c>
      <c r="G6255">
        <v>0</v>
      </c>
      <c r="H6255">
        <v>0</v>
      </c>
      <c r="I6255">
        <v>0</v>
      </c>
    </row>
    <row r="6256" spans="1:9" x14ac:dyDescent="0.25">
      <c r="A6256">
        <v>389.51935474882401</v>
      </c>
      <c r="B6256">
        <v>-314.46797065644103</v>
      </c>
      <c r="C6256">
        <v>-8391.0609488783793</v>
      </c>
      <c r="D6256">
        <v>73560.352490512101</v>
      </c>
      <c r="E6256">
        <v>73560.352490512101</v>
      </c>
      <c r="F6256">
        <v>0</v>
      </c>
      <c r="G6256">
        <v>0</v>
      </c>
      <c r="H6256">
        <v>0</v>
      </c>
      <c r="I6256">
        <v>0</v>
      </c>
    </row>
    <row r="6257" spans="1:9" x14ac:dyDescent="0.25">
      <c r="A6257">
        <v>389.69830980330801</v>
      </c>
      <c r="B6257">
        <v>-314.52694721578001</v>
      </c>
      <c r="C6257">
        <v>-8391.4241974762699</v>
      </c>
      <c r="D6257">
        <v>73840.408317760302</v>
      </c>
      <c r="E6257">
        <v>73840.408317760302</v>
      </c>
      <c r="F6257">
        <v>0</v>
      </c>
      <c r="G6257">
        <v>0</v>
      </c>
      <c r="H6257">
        <v>0</v>
      </c>
      <c r="I6257">
        <v>0</v>
      </c>
    </row>
    <row r="6258" spans="1:9" x14ac:dyDescent="0.25">
      <c r="A6258">
        <v>389.87734263185502</v>
      </c>
      <c r="B6258">
        <v>-314.585683808505</v>
      </c>
      <c r="C6258">
        <v>-8391.7899444651794</v>
      </c>
      <c r="D6258">
        <v>74120.054549883294</v>
      </c>
      <c r="E6258">
        <v>74120.054549883294</v>
      </c>
      <c r="F6258">
        <v>0</v>
      </c>
      <c r="G6258">
        <v>0</v>
      </c>
      <c r="H6258">
        <v>0</v>
      </c>
      <c r="I6258">
        <v>0</v>
      </c>
    </row>
    <row r="6259" spans="1:9" x14ac:dyDescent="0.25">
      <c r="A6259">
        <v>390.05645323229601</v>
      </c>
      <c r="B6259">
        <v>-314.64418057648999</v>
      </c>
      <c r="C6259">
        <v>-8392.1581840084691</v>
      </c>
      <c r="D6259">
        <v>74399.284079388395</v>
      </c>
      <c r="E6259">
        <v>74399.284079388395</v>
      </c>
      <c r="F6259">
        <v>0</v>
      </c>
      <c r="G6259">
        <v>0</v>
      </c>
      <c r="H6259">
        <v>0</v>
      </c>
      <c r="I6259">
        <v>0</v>
      </c>
    </row>
    <row r="6260" spans="1:9" x14ac:dyDescent="0.25">
      <c r="A6260">
        <v>390.23564160250902</v>
      </c>
      <c r="B6260">
        <v>-314.70243766273302</v>
      </c>
      <c r="C6260">
        <v>-8392.5289102629304</v>
      </c>
      <c r="D6260">
        <v>74678.089809710495</v>
      </c>
      <c r="E6260">
        <v>74678.089809710495</v>
      </c>
      <c r="F6260">
        <v>0</v>
      </c>
      <c r="G6260">
        <v>0</v>
      </c>
      <c r="H6260">
        <v>0</v>
      </c>
      <c r="I6260">
        <v>0</v>
      </c>
    </row>
    <row r="6261" spans="1:9" x14ac:dyDescent="0.25">
      <c r="A6261">
        <v>390.41490774022202</v>
      </c>
      <c r="B6261">
        <v>-314.760455209881</v>
      </c>
      <c r="C6261">
        <v>-8392.9021173604597</v>
      </c>
      <c r="D6261">
        <v>74956.464663687802</v>
      </c>
      <c r="E6261">
        <v>74956.464663687802</v>
      </c>
      <c r="F6261">
        <v>0</v>
      </c>
      <c r="G6261">
        <v>0</v>
      </c>
      <c r="H6261">
        <v>0</v>
      </c>
      <c r="I6261">
        <v>0</v>
      </c>
    </row>
    <row r="6262" spans="1:9" x14ac:dyDescent="0.25">
      <c r="A6262">
        <v>390.59425164319498</v>
      </c>
      <c r="B6262">
        <v>-314.81823336110398</v>
      </c>
      <c r="C6262">
        <v>-8393.2777994357093</v>
      </c>
      <c r="D6262">
        <v>75234.401577846598</v>
      </c>
      <c r="E6262">
        <v>75234.401577846598</v>
      </c>
      <c r="F6262">
        <v>0</v>
      </c>
      <c r="G6262">
        <v>0</v>
      </c>
      <c r="H6262">
        <v>0</v>
      </c>
      <c r="I6262">
        <v>0</v>
      </c>
    </row>
    <row r="6263" spans="1:9" x14ac:dyDescent="0.25">
      <c r="A6263">
        <v>390.77367330902803</v>
      </c>
      <c r="B6263">
        <v>-314.87577226024803</v>
      </c>
      <c r="C6263">
        <v>-8393.6559505770601</v>
      </c>
      <c r="D6263">
        <v>75511.893503007203</v>
      </c>
      <c r="E6263">
        <v>75511.893503007203</v>
      </c>
      <c r="F6263">
        <v>0</v>
      </c>
      <c r="G6263">
        <v>0</v>
      </c>
      <c r="H6263">
        <v>0</v>
      </c>
      <c r="I6263">
        <v>0</v>
      </c>
    </row>
    <row r="6264" spans="1:9" x14ac:dyDescent="0.25">
      <c r="A6264">
        <v>390.95317273534403</v>
      </c>
      <c r="B6264">
        <v>-314.93307205109198</v>
      </c>
      <c r="C6264">
        <v>-8394.0365648890693</v>
      </c>
      <c r="D6264">
        <v>75788.933407273697</v>
      </c>
      <c r="E6264">
        <v>75788.933407273697</v>
      </c>
      <c r="F6264">
        <v>0</v>
      </c>
      <c r="G6264">
        <v>0</v>
      </c>
      <c r="H6264">
        <v>0</v>
      </c>
      <c r="I6264">
        <v>0</v>
      </c>
    </row>
    <row r="6265" spans="1:9" x14ac:dyDescent="0.25">
      <c r="A6265">
        <v>391.13274991959003</v>
      </c>
      <c r="B6265">
        <v>-314.99013287815302</v>
      </c>
      <c r="C6265">
        <v>-8394.4196364375293</v>
      </c>
      <c r="D6265">
        <v>76065.514272787696</v>
      </c>
      <c r="E6265">
        <v>76065.514272787696</v>
      </c>
      <c r="F6265">
        <v>0</v>
      </c>
      <c r="G6265">
        <v>0</v>
      </c>
      <c r="H6265">
        <v>0</v>
      </c>
      <c r="I6265">
        <v>0</v>
      </c>
    </row>
    <row r="6266" spans="1:9" x14ac:dyDescent="0.25">
      <c r="A6266">
        <v>391.31240485921398</v>
      </c>
      <c r="B6266">
        <v>-315.04695488556001</v>
      </c>
      <c r="C6266">
        <v>-8394.8051592838601</v>
      </c>
      <c r="D6266">
        <v>76341.629099025202</v>
      </c>
      <c r="E6266">
        <v>76341.629099025202</v>
      </c>
      <c r="F6266">
        <v>0</v>
      </c>
      <c r="G6266">
        <v>0</v>
      </c>
      <c r="H6266">
        <v>0</v>
      </c>
      <c r="I6266">
        <v>0</v>
      </c>
    </row>
    <row r="6267" spans="1:9" x14ac:dyDescent="0.25">
      <c r="A6267">
        <v>391.49213755161998</v>
      </c>
      <c r="B6267">
        <v>-315.10353821839698</v>
      </c>
      <c r="C6267">
        <v>-8395.1931274687104</v>
      </c>
      <c r="D6267">
        <v>76617.270900896299</v>
      </c>
      <c r="E6267">
        <v>76617.270900896299</v>
      </c>
      <c r="F6267">
        <v>0</v>
      </c>
      <c r="G6267">
        <v>0</v>
      </c>
      <c r="H6267">
        <v>0</v>
      </c>
      <c r="I6267">
        <v>0</v>
      </c>
    </row>
    <row r="6268" spans="1:9" x14ac:dyDescent="0.25">
      <c r="A6268">
        <v>391.67194799407002</v>
      </c>
      <c r="B6268">
        <v>-315.159883022396</v>
      </c>
      <c r="C6268">
        <v>-8395.5835350117995</v>
      </c>
      <c r="D6268">
        <v>76892.432709186207</v>
      </c>
      <c r="E6268">
        <v>76892.432709186207</v>
      </c>
      <c r="F6268">
        <v>0</v>
      </c>
      <c r="G6268">
        <v>0</v>
      </c>
      <c r="H6268">
        <v>0</v>
      </c>
      <c r="I6268">
        <v>0</v>
      </c>
    </row>
    <row r="6269" spans="1:9" x14ac:dyDescent="0.25">
      <c r="A6269">
        <v>391.85183618382501</v>
      </c>
      <c r="B6269">
        <v>-315.21598944253799</v>
      </c>
      <c r="C6269">
        <v>-8395.9763759346097</v>
      </c>
      <c r="D6269">
        <v>77167.107570968306</v>
      </c>
      <c r="E6269">
        <v>77167.107570968306</v>
      </c>
      <c r="F6269">
        <v>0</v>
      </c>
      <c r="G6269">
        <v>0</v>
      </c>
      <c r="H6269">
        <v>0</v>
      </c>
      <c r="I6269">
        <v>0</v>
      </c>
    </row>
    <row r="6270" spans="1:9" x14ac:dyDescent="0.25">
      <c r="A6270">
        <v>392.03180211810002</v>
      </c>
      <c r="B6270">
        <v>-315.27185762496998</v>
      </c>
      <c r="C6270">
        <v>-8396.3716442342702</v>
      </c>
      <c r="D6270">
        <v>77441.288550045807</v>
      </c>
      <c r="E6270">
        <v>77441.288550045807</v>
      </c>
      <c r="F6270">
        <v>0</v>
      </c>
      <c r="G6270">
        <v>0</v>
      </c>
      <c r="H6270">
        <v>0</v>
      </c>
      <c r="I6270">
        <v>0</v>
      </c>
    </row>
    <row r="6271" spans="1:9" x14ac:dyDescent="0.25">
      <c r="A6271">
        <v>392.21184579393201</v>
      </c>
      <c r="B6271">
        <v>-315.32748771573</v>
      </c>
      <c r="C6271">
        <v>-8396.7693338720401</v>
      </c>
      <c r="D6271">
        <v>77714.968728194101</v>
      </c>
      <c r="E6271">
        <v>77714.968728194101</v>
      </c>
      <c r="F6271">
        <v>0</v>
      </c>
      <c r="G6271">
        <v>0</v>
      </c>
      <c r="H6271">
        <v>0</v>
      </c>
      <c r="I6271">
        <v>0</v>
      </c>
    </row>
    <row r="6272" spans="1:9" x14ac:dyDescent="0.25">
      <c r="A6272">
        <v>392.39196720842898</v>
      </c>
      <c r="B6272">
        <v>-315.38287986143501</v>
      </c>
      <c r="C6272">
        <v>-8397.1694388244705</v>
      </c>
      <c r="D6272">
        <v>77988.141201971594</v>
      </c>
      <c r="E6272">
        <v>77988.141201971594</v>
      </c>
      <c r="F6272">
        <v>0</v>
      </c>
      <c r="G6272">
        <v>0</v>
      </c>
      <c r="H6272">
        <v>0</v>
      </c>
      <c r="I6272">
        <v>0</v>
      </c>
    </row>
    <row r="6273" spans="1:9" x14ac:dyDescent="0.25">
      <c r="A6273">
        <v>392.57216635854797</v>
      </c>
      <c r="B6273">
        <v>-315.43803420846501</v>
      </c>
      <c r="C6273">
        <v>-8397.5719530435799</v>
      </c>
      <c r="D6273">
        <v>78260.7990861828</v>
      </c>
      <c r="E6273">
        <v>78260.7990861828</v>
      </c>
      <c r="F6273">
        <v>0</v>
      </c>
      <c r="G6273">
        <v>0</v>
      </c>
      <c r="H6273">
        <v>0</v>
      </c>
      <c r="I6273">
        <v>0</v>
      </c>
    </row>
    <row r="6274" spans="1:9" x14ac:dyDescent="0.25">
      <c r="A6274">
        <v>392.75244324112998</v>
      </c>
      <c r="B6274">
        <v>-315.49295090455098</v>
      </c>
      <c r="C6274">
        <v>-8397.9768704506405</v>
      </c>
      <c r="D6274">
        <v>78532.935510509007</v>
      </c>
      <c r="E6274">
        <v>78532.935510509007</v>
      </c>
      <c r="F6274">
        <v>0</v>
      </c>
      <c r="G6274">
        <v>0</v>
      </c>
      <c r="H6274">
        <v>0</v>
      </c>
      <c r="I6274">
        <v>0</v>
      </c>
    </row>
    <row r="6275" spans="1:9" x14ac:dyDescent="0.25">
      <c r="A6275">
        <v>392.93279785316503</v>
      </c>
      <c r="B6275">
        <v>-315.547630096609</v>
      </c>
      <c r="C6275">
        <v>-8398.3841849670807</v>
      </c>
      <c r="D6275">
        <v>78804.5436266529</v>
      </c>
      <c r="E6275">
        <v>78804.5436266529</v>
      </c>
      <c r="F6275">
        <v>0</v>
      </c>
      <c r="G6275">
        <v>0</v>
      </c>
      <c r="H6275">
        <v>0</v>
      </c>
      <c r="I6275">
        <v>0</v>
      </c>
    </row>
    <row r="6276" spans="1:9" x14ac:dyDescent="0.25">
      <c r="A6276">
        <v>393.113230191291</v>
      </c>
      <c r="B6276">
        <v>-315.60207193234697</v>
      </c>
      <c r="C6276">
        <v>-8398.7938904971506</v>
      </c>
      <c r="D6276">
        <v>79075.616598780602</v>
      </c>
      <c r="E6276">
        <v>79075.616598780602</v>
      </c>
      <c r="F6276">
        <v>0</v>
      </c>
      <c r="G6276">
        <v>0</v>
      </c>
      <c r="H6276">
        <v>0</v>
      </c>
      <c r="I6276">
        <v>0</v>
      </c>
    </row>
    <row r="6277" spans="1:9" x14ac:dyDescent="0.25">
      <c r="A6277">
        <v>393.293740252269</v>
      </c>
      <c r="B6277">
        <v>-315.65627656000299</v>
      </c>
      <c r="C6277">
        <v>-8399.2059809217699</v>
      </c>
      <c r="D6277">
        <v>79346.147611547698</v>
      </c>
      <c r="E6277">
        <v>79346.147611547698</v>
      </c>
      <c r="F6277">
        <v>0</v>
      </c>
      <c r="G6277">
        <v>0</v>
      </c>
      <c r="H6277">
        <v>0</v>
      </c>
      <c r="I6277">
        <v>0</v>
      </c>
    </row>
    <row r="6278" spans="1:9" x14ac:dyDescent="0.25">
      <c r="A6278">
        <v>393.47432803281401</v>
      </c>
      <c r="B6278">
        <v>-315.71024412734801</v>
      </c>
      <c r="C6278">
        <v>-8399.6204501113607</v>
      </c>
      <c r="D6278">
        <v>79616.129866440606</v>
      </c>
      <c r="E6278">
        <v>79616.129866440606</v>
      </c>
      <c r="F6278">
        <v>0</v>
      </c>
      <c r="G6278">
        <v>0</v>
      </c>
      <c r="H6278">
        <v>0</v>
      </c>
      <c r="I6278">
        <v>0</v>
      </c>
    </row>
    <row r="6279" spans="1:9" x14ac:dyDescent="0.25">
      <c r="A6279">
        <v>393.65499352942101</v>
      </c>
      <c r="B6279">
        <v>-315.76397478298298</v>
      </c>
      <c r="C6279">
        <v>-8400.0372919256606</v>
      </c>
      <c r="D6279">
        <v>79885.556583791898</v>
      </c>
      <c r="E6279">
        <v>79885.556583791898</v>
      </c>
      <c r="F6279">
        <v>0</v>
      </c>
      <c r="G6279">
        <v>0</v>
      </c>
      <c r="H6279">
        <v>0</v>
      </c>
      <c r="I6279">
        <v>0</v>
      </c>
    </row>
    <row r="6280" spans="1:9" x14ac:dyDescent="0.25">
      <c r="A6280">
        <v>393.835736738604</v>
      </c>
      <c r="B6280">
        <v>-315.81746867581501</v>
      </c>
      <c r="C6280">
        <v>-8400.4565002028794</v>
      </c>
      <c r="D6280">
        <v>80154.420999849201</v>
      </c>
      <c r="E6280">
        <v>80154.420999849201</v>
      </c>
      <c r="F6280">
        <v>0</v>
      </c>
      <c r="G6280">
        <v>0</v>
      </c>
      <c r="H6280">
        <v>0</v>
      </c>
      <c r="I6280">
        <v>0</v>
      </c>
    </row>
    <row r="6281" spans="1:9" x14ac:dyDescent="0.25">
      <c r="A6281">
        <v>394.01655765689299</v>
      </c>
      <c r="B6281">
        <v>-315.87072595470499</v>
      </c>
      <c r="C6281">
        <v>-8400.8780687637009</v>
      </c>
      <c r="D6281">
        <v>80422.7163721775</v>
      </c>
      <c r="E6281">
        <v>80422.7163721775</v>
      </c>
      <c r="F6281">
        <v>0</v>
      </c>
      <c r="G6281">
        <v>0</v>
      </c>
      <c r="H6281">
        <v>0</v>
      </c>
      <c r="I6281">
        <v>0</v>
      </c>
    </row>
    <row r="6282" spans="1:9" x14ac:dyDescent="0.25">
      <c r="A6282">
        <v>394.19745628053897</v>
      </c>
      <c r="B6282">
        <v>-315.92374676902801</v>
      </c>
      <c r="C6282">
        <v>-8401.3019914184297</v>
      </c>
      <c r="D6282">
        <v>80690.435973070897</v>
      </c>
      <c r="E6282">
        <v>80690.435973070897</v>
      </c>
      <c r="F6282">
        <v>0</v>
      </c>
      <c r="G6282">
        <v>0</v>
      </c>
      <c r="H6282">
        <v>0</v>
      </c>
      <c r="I6282">
        <v>0</v>
      </c>
    </row>
    <row r="6283" spans="1:9" x14ac:dyDescent="0.25">
      <c r="A6283">
        <v>394.37843260595702</v>
      </c>
      <c r="B6283">
        <v>-315.97653126864299</v>
      </c>
      <c r="C6283">
        <v>-8401.7282619620892</v>
      </c>
      <c r="D6283">
        <v>80957.573096098698</v>
      </c>
      <c r="E6283">
        <v>80957.573096098698</v>
      </c>
      <c r="F6283">
        <v>0</v>
      </c>
      <c r="G6283">
        <v>0</v>
      </c>
      <c r="H6283">
        <v>0</v>
      </c>
      <c r="I6283">
        <v>0</v>
      </c>
    </row>
    <row r="6284" spans="1:9" x14ac:dyDescent="0.25">
      <c r="A6284">
        <v>394.55948662942802</v>
      </c>
      <c r="B6284">
        <v>-316.02907960245602</v>
      </c>
      <c r="C6284">
        <v>-8402.1568741812298</v>
      </c>
      <c r="D6284">
        <v>81224.121053380804</v>
      </c>
      <c r="E6284">
        <v>81224.121053380804</v>
      </c>
      <c r="F6284">
        <v>0</v>
      </c>
      <c r="G6284">
        <v>0</v>
      </c>
      <c r="H6284">
        <v>0</v>
      </c>
      <c r="I6284">
        <v>0</v>
      </c>
    </row>
    <row r="6285" spans="1:9" x14ac:dyDescent="0.25">
      <c r="A6285">
        <v>394.74061834707697</v>
      </c>
      <c r="B6285">
        <v>-316.081391921217</v>
      </c>
      <c r="C6285">
        <v>-8402.5878218252601</v>
      </c>
      <c r="D6285">
        <v>81490.073175196405</v>
      </c>
      <c r="E6285">
        <v>81490.073175196405</v>
      </c>
      <c r="F6285">
        <v>0</v>
      </c>
      <c r="G6285">
        <v>0</v>
      </c>
      <c r="H6285">
        <v>0</v>
      </c>
      <c r="I6285">
        <v>0</v>
      </c>
    </row>
    <row r="6286" spans="1:9" x14ac:dyDescent="0.25">
      <c r="A6286">
        <v>394.92182775504398</v>
      </c>
      <c r="B6286">
        <v>-316.133468375078</v>
      </c>
      <c r="C6286">
        <v>-8403.02109865274</v>
      </c>
      <c r="D6286">
        <v>81755.422809263095</v>
      </c>
      <c r="E6286">
        <v>81755.422809263095</v>
      </c>
      <c r="F6286">
        <v>0</v>
      </c>
      <c r="G6286">
        <v>0</v>
      </c>
      <c r="H6286">
        <v>0</v>
      </c>
      <c r="I6286">
        <v>0</v>
      </c>
    </row>
    <row r="6287" spans="1:9" x14ac:dyDescent="0.25">
      <c r="A6287">
        <v>395.10311484934101</v>
      </c>
      <c r="B6287">
        <v>-316.18530911446697</v>
      </c>
      <c r="C6287">
        <v>-8403.4566983968707</v>
      </c>
      <c r="D6287">
        <v>82020.163325225498</v>
      </c>
      <c r="E6287">
        <v>82020.163325225498</v>
      </c>
      <c r="F6287">
        <v>0</v>
      </c>
      <c r="G6287">
        <v>0</v>
      </c>
      <c r="H6287">
        <v>0</v>
      </c>
      <c r="I6287">
        <v>0</v>
      </c>
    </row>
    <row r="6288" spans="1:9" x14ac:dyDescent="0.25">
      <c r="A6288">
        <v>395.28447962598602</v>
      </c>
      <c r="B6288">
        <v>-316.23691429012302</v>
      </c>
      <c r="C6288">
        <v>-8403.8946147721599</v>
      </c>
      <c r="D6288">
        <v>82284.288110598703</v>
      </c>
      <c r="E6288">
        <v>82284.288110598703</v>
      </c>
      <c r="F6288">
        <v>0</v>
      </c>
      <c r="G6288">
        <v>0</v>
      </c>
      <c r="H6288">
        <v>0</v>
      </c>
      <c r="I6288">
        <v>0</v>
      </c>
    </row>
    <row r="6289" spans="1:9" x14ac:dyDescent="0.25">
      <c r="A6289">
        <v>395.46592208093398</v>
      </c>
      <c r="B6289">
        <v>-316.28828405317199</v>
      </c>
      <c r="C6289">
        <v>-8404.3348414843604</v>
      </c>
      <c r="D6289">
        <v>82547.790572080106</v>
      </c>
      <c r="E6289">
        <v>82547.790572080106</v>
      </c>
      <c r="F6289">
        <v>0</v>
      </c>
      <c r="G6289">
        <v>0</v>
      </c>
      <c r="H6289">
        <v>0</v>
      </c>
      <c r="I6289">
        <v>0</v>
      </c>
    </row>
    <row r="6290" spans="1:9" x14ac:dyDescent="0.25">
      <c r="A6290">
        <v>395.64744221003798</v>
      </c>
      <c r="B6290">
        <v>-316.339418554612</v>
      </c>
      <c r="C6290">
        <v>-8404.7773722259499</v>
      </c>
      <c r="D6290">
        <v>82810.664136795996</v>
      </c>
      <c r="E6290">
        <v>82810.664136795996</v>
      </c>
      <c r="F6290">
        <v>0</v>
      </c>
      <c r="G6290">
        <v>0</v>
      </c>
      <c r="H6290">
        <v>0</v>
      </c>
      <c r="I6290">
        <v>0</v>
      </c>
    </row>
    <row r="6291" spans="1:9" x14ac:dyDescent="0.25">
      <c r="A6291">
        <v>395.829040009057</v>
      </c>
      <c r="B6291">
        <v>-316.39031794606399</v>
      </c>
      <c r="C6291">
        <v>-8405.22220066708</v>
      </c>
      <c r="D6291">
        <v>83072.902249961306</v>
      </c>
      <c r="E6291">
        <v>83072.902249961306</v>
      </c>
      <c r="F6291">
        <v>0</v>
      </c>
      <c r="G6291">
        <v>0</v>
      </c>
      <c r="H6291">
        <v>0</v>
      </c>
      <c r="I6291">
        <v>0</v>
      </c>
    </row>
    <row r="6292" spans="1:9" x14ac:dyDescent="0.25">
      <c r="A6292">
        <v>396.01071547371498</v>
      </c>
      <c r="B6292">
        <v>-316.44098237917501</v>
      </c>
      <c r="C6292">
        <v>-8405.6693204696403</v>
      </c>
      <c r="D6292">
        <v>83334.498379335404</v>
      </c>
      <c r="E6292">
        <v>83334.498379335404</v>
      </c>
      <c r="F6292">
        <v>0</v>
      </c>
      <c r="G6292">
        <v>0</v>
      </c>
      <c r="H6292">
        <v>0</v>
      </c>
      <c r="I6292">
        <v>0</v>
      </c>
    </row>
    <row r="6293" spans="1:9" x14ac:dyDescent="0.25">
      <c r="A6293">
        <v>396.19246859968501</v>
      </c>
      <c r="B6293">
        <v>-316.49141200568698</v>
      </c>
      <c r="C6293">
        <v>-8406.1187252792897</v>
      </c>
      <c r="D6293">
        <v>83595.446010035696</v>
      </c>
      <c r="E6293">
        <v>83595.446010035696</v>
      </c>
      <c r="F6293">
        <v>0</v>
      </c>
      <c r="G6293">
        <v>0</v>
      </c>
      <c r="H6293">
        <v>0</v>
      </c>
      <c r="I6293">
        <v>0</v>
      </c>
    </row>
    <row r="6294" spans="1:9" x14ac:dyDescent="0.25">
      <c r="A6294">
        <v>396.37429938255599</v>
      </c>
      <c r="B6294">
        <v>-316.54160697757101</v>
      </c>
      <c r="C6294">
        <v>-8406.5704087277099</v>
      </c>
      <c r="D6294">
        <v>83855.738648663799</v>
      </c>
      <c r="E6294">
        <v>83855.738648663799</v>
      </c>
      <c r="F6294">
        <v>0</v>
      </c>
      <c r="G6294">
        <v>0</v>
      </c>
      <c r="H6294">
        <v>0</v>
      </c>
      <c r="I6294">
        <v>0</v>
      </c>
    </row>
    <row r="6295" spans="1:9" x14ac:dyDescent="0.25">
      <c r="A6295">
        <v>396.55620781790401</v>
      </c>
      <c r="B6295">
        <v>-316.59156744739499</v>
      </c>
      <c r="C6295">
        <v>-8407.0243644255897</v>
      </c>
      <c r="D6295">
        <v>84115.369820473803</v>
      </c>
      <c r="E6295">
        <v>84115.369820473803</v>
      </c>
      <c r="F6295">
        <v>0</v>
      </c>
      <c r="G6295">
        <v>0</v>
      </c>
      <c r="H6295">
        <v>0</v>
      </c>
      <c r="I6295">
        <v>0</v>
      </c>
    </row>
    <row r="6296" spans="1:9" x14ac:dyDescent="0.25">
      <c r="A6296">
        <v>396.73819390108201</v>
      </c>
      <c r="B6296">
        <v>-316.64129356772298</v>
      </c>
      <c r="C6296">
        <v>-8407.4805859777898</v>
      </c>
      <c r="D6296">
        <v>84374.333074534705</v>
      </c>
      <c r="E6296">
        <v>84374.333074534705</v>
      </c>
      <c r="F6296">
        <v>0</v>
      </c>
      <c r="G6296">
        <v>0</v>
      </c>
      <c r="H6296">
        <v>0</v>
      </c>
      <c r="I6296">
        <v>0</v>
      </c>
    </row>
    <row r="6297" spans="1:9" x14ac:dyDescent="0.25">
      <c r="A6297">
        <v>396.92025762759403</v>
      </c>
      <c r="B6297">
        <v>-316.69078549087402</v>
      </c>
      <c r="C6297">
        <v>-8407.9390669718196</v>
      </c>
      <c r="D6297">
        <v>84632.621977193397</v>
      </c>
      <c r="E6297">
        <v>84632.621977193397</v>
      </c>
      <c r="F6297">
        <v>0</v>
      </c>
      <c r="G6297">
        <v>0</v>
      </c>
      <c r="H6297">
        <v>0</v>
      </c>
      <c r="I6297">
        <v>0</v>
      </c>
    </row>
    <row r="6298" spans="1:9" x14ac:dyDescent="0.25">
      <c r="A6298">
        <v>397.10239899275399</v>
      </c>
      <c r="B6298">
        <v>-316.74004336976401</v>
      </c>
      <c r="C6298">
        <v>-8408.3998009795505</v>
      </c>
      <c r="D6298">
        <v>84890.230115606901</v>
      </c>
      <c r="E6298">
        <v>84890.230115606901</v>
      </c>
      <c r="F6298">
        <v>0</v>
      </c>
      <c r="G6298">
        <v>0</v>
      </c>
      <c r="H6298">
        <v>0</v>
      </c>
      <c r="I6298">
        <v>0</v>
      </c>
    </row>
    <row r="6299" spans="1:9" x14ac:dyDescent="0.25">
      <c r="A6299">
        <v>397.28461799178802</v>
      </c>
      <c r="B6299">
        <v>-316.78906735762399</v>
      </c>
      <c r="C6299">
        <v>-8408.8627815586497</v>
      </c>
      <c r="D6299">
        <v>85147.151101182404</v>
      </c>
      <c r="E6299">
        <v>85147.151101182404</v>
      </c>
      <c r="F6299">
        <v>0</v>
      </c>
      <c r="G6299">
        <v>0</v>
      </c>
      <c r="H6299">
        <v>0</v>
      </c>
      <c r="I6299">
        <v>0</v>
      </c>
    </row>
    <row r="6300" spans="1:9" x14ac:dyDescent="0.25">
      <c r="A6300">
        <v>397.46691461997102</v>
      </c>
      <c r="B6300">
        <v>-316.83785760771298</v>
      </c>
      <c r="C6300">
        <v>-8409.3280022536801</v>
      </c>
      <c r="D6300">
        <v>85403.378561264195</v>
      </c>
      <c r="E6300">
        <v>85403.378561264195</v>
      </c>
      <c r="F6300">
        <v>0</v>
      </c>
      <c r="G6300">
        <v>0</v>
      </c>
      <c r="H6300">
        <v>0</v>
      </c>
      <c r="I6300">
        <v>0</v>
      </c>
    </row>
    <row r="6301" spans="1:9" x14ac:dyDescent="0.25">
      <c r="A6301">
        <v>397.64928887233998</v>
      </c>
      <c r="B6301">
        <v>-316.88641427327002</v>
      </c>
      <c r="C6301">
        <v>-8409.7954565944492</v>
      </c>
      <c r="D6301">
        <v>85658.906148718102</v>
      </c>
      <c r="E6301">
        <v>85658.906148718102</v>
      </c>
      <c r="F6301">
        <v>0</v>
      </c>
      <c r="G6301">
        <v>0</v>
      </c>
      <c r="H6301">
        <v>0</v>
      </c>
      <c r="I6301">
        <v>0</v>
      </c>
    </row>
    <row r="6302" spans="1:9" x14ac:dyDescent="0.25">
      <c r="A6302">
        <v>397.83174074400898</v>
      </c>
      <c r="B6302">
        <v>-316.93473750813598</v>
      </c>
      <c r="C6302">
        <v>-8410.2651380965908</v>
      </c>
      <c r="D6302">
        <v>85913.727534987003</v>
      </c>
      <c r="E6302">
        <v>85913.727534987003</v>
      </c>
      <c r="F6302">
        <v>0</v>
      </c>
      <c r="G6302">
        <v>0</v>
      </c>
      <c r="H6302">
        <v>0</v>
      </c>
      <c r="I6302">
        <v>0</v>
      </c>
    </row>
    <row r="6303" spans="1:9" x14ac:dyDescent="0.25">
      <c r="A6303">
        <v>398.01427023002401</v>
      </c>
      <c r="B6303">
        <v>-316.98282746598898</v>
      </c>
      <c r="C6303">
        <v>-8410.7370402606193</v>
      </c>
      <c r="D6303">
        <v>86167.836414698904</v>
      </c>
      <c r="E6303">
        <v>86167.836414698904</v>
      </c>
      <c r="F6303">
        <v>0</v>
      </c>
      <c r="G6303">
        <v>0</v>
      </c>
      <c r="H6303">
        <v>0</v>
      </c>
      <c r="I6303">
        <v>0</v>
      </c>
    </row>
    <row r="6304" spans="1:9" x14ac:dyDescent="0.25">
      <c r="A6304">
        <v>398.19687732523198</v>
      </c>
      <c r="B6304">
        <v>-317.03068430077701</v>
      </c>
      <c r="C6304">
        <v>-8411.2111565770902</v>
      </c>
      <c r="D6304">
        <v>86421.226500936202</v>
      </c>
      <c r="E6304">
        <v>86421.226500936202</v>
      </c>
      <c r="F6304">
        <v>0</v>
      </c>
      <c r="G6304">
        <v>0</v>
      </c>
      <c r="H6304">
        <v>0</v>
      </c>
      <c r="I6304">
        <v>0</v>
      </c>
    </row>
    <row r="6305" spans="1:9" x14ac:dyDescent="0.25">
      <c r="A6305">
        <v>398.37956202462902</v>
      </c>
      <c r="B6305">
        <v>-317.078308166434</v>
      </c>
      <c r="C6305">
        <v>-8411.6874805158695</v>
      </c>
      <c r="D6305">
        <v>86673.891532782494</v>
      </c>
      <c r="E6305">
        <v>86673.891532782494</v>
      </c>
      <c r="F6305">
        <v>0</v>
      </c>
      <c r="G6305">
        <v>0</v>
      </c>
      <c r="H6305">
        <v>0</v>
      </c>
      <c r="I6305">
        <v>0</v>
      </c>
    </row>
    <row r="6306" spans="1:9" x14ac:dyDescent="0.25">
      <c r="A6306">
        <v>398.56232432292302</v>
      </c>
      <c r="B6306">
        <v>-317.12569921761798</v>
      </c>
      <c r="C6306">
        <v>-8412.1660055403408</v>
      </c>
      <c r="D6306">
        <v>86925.825266782296</v>
      </c>
      <c r="E6306">
        <v>86925.825266782296</v>
      </c>
      <c r="F6306">
        <v>0</v>
      </c>
      <c r="G6306">
        <v>0</v>
      </c>
      <c r="H6306">
        <v>0</v>
      </c>
      <c r="I6306">
        <v>0</v>
      </c>
    </row>
    <row r="6307" spans="1:9" x14ac:dyDescent="0.25">
      <c r="A6307">
        <v>398.74516421496497</v>
      </c>
      <c r="B6307">
        <v>-317.17285760837098</v>
      </c>
      <c r="C6307">
        <v>-8412.6467250916394</v>
      </c>
      <c r="D6307">
        <v>87177.021484022407</v>
      </c>
      <c r="E6307">
        <v>87177.021484022407</v>
      </c>
      <c r="F6307">
        <v>0</v>
      </c>
      <c r="G6307">
        <v>0</v>
      </c>
      <c r="H6307">
        <v>0</v>
      </c>
      <c r="I6307">
        <v>0</v>
      </c>
    </row>
    <row r="6308" spans="1:9" x14ac:dyDescent="0.25">
      <c r="A6308">
        <v>398.92808169529701</v>
      </c>
      <c r="B6308">
        <v>-317.21978349335802</v>
      </c>
      <c r="C6308">
        <v>-8413.1296326067204</v>
      </c>
      <c r="D6308">
        <v>87427.473987107805</v>
      </c>
      <c r="E6308">
        <v>87427.473987107805</v>
      </c>
      <c r="F6308">
        <v>0</v>
      </c>
      <c r="G6308">
        <v>0</v>
      </c>
      <c r="H6308">
        <v>0</v>
      </c>
      <c r="I6308">
        <v>0</v>
      </c>
    </row>
    <row r="6309" spans="1:9" x14ac:dyDescent="0.25">
      <c r="A6309">
        <v>399.11107675858398</v>
      </c>
      <c r="B6309">
        <v>-317.26647702775898</v>
      </c>
      <c r="C6309">
        <v>-8413.6147215019901</v>
      </c>
      <c r="D6309">
        <v>87677.176600242907</v>
      </c>
      <c r="E6309">
        <v>87677.176600242907</v>
      </c>
      <c r="F6309">
        <v>0</v>
      </c>
      <c r="G6309">
        <v>0</v>
      </c>
      <c r="H6309">
        <v>0</v>
      </c>
      <c r="I6309">
        <v>0</v>
      </c>
    </row>
    <row r="6310" spans="1:9" x14ac:dyDescent="0.25">
      <c r="A6310">
        <v>399.29414939942802</v>
      </c>
      <c r="B6310">
        <v>-317.31293836573201</v>
      </c>
      <c r="C6310">
        <v>-8414.1019851831607</v>
      </c>
      <c r="D6310">
        <v>87926.123170729596</v>
      </c>
      <c r="E6310">
        <v>87926.123170729596</v>
      </c>
      <c r="F6310">
        <v>0</v>
      </c>
      <c r="G6310">
        <v>0</v>
      </c>
      <c r="H6310">
        <v>0</v>
      </c>
      <c r="I6310">
        <v>0</v>
      </c>
    </row>
    <row r="6311" spans="1:9" x14ac:dyDescent="0.25">
      <c r="A6311">
        <v>399.477299612276</v>
      </c>
      <c r="B6311">
        <v>-317.359167662809</v>
      </c>
      <c r="C6311">
        <v>-8414.5914170399501</v>
      </c>
      <c r="D6311">
        <v>88174.307567530501</v>
      </c>
      <c r="E6311">
        <v>88174.307567530501</v>
      </c>
      <c r="F6311">
        <v>0</v>
      </c>
      <c r="G6311">
        <v>0</v>
      </c>
      <c r="H6311">
        <v>0</v>
      </c>
      <c r="I6311">
        <v>0</v>
      </c>
    </row>
    <row r="6312" spans="1:9" x14ac:dyDescent="0.25">
      <c r="A6312">
        <v>399.66052739148898</v>
      </c>
      <c r="B6312">
        <v>-317.40516507401702</v>
      </c>
      <c r="C6312">
        <v>-8415.0830104549896</v>
      </c>
      <c r="D6312">
        <v>88421.723681437405</v>
      </c>
      <c r="E6312">
        <v>88421.723681437405</v>
      </c>
      <c r="F6312">
        <v>0</v>
      </c>
      <c r="G6312">
        <v>0</v>
      </c>
      <c r="H6312">
        <v>0</v>
      </c>
      <c r="I6312">
        <v>0</v>
      </c>
    </row>
    <row r="6313" spans="1:9" x14ac:dyDescent="0.25">
      <c r="A6313">
        <v>399.84383273155203</v>
      </c>
      <c r="B6313">
        <v>-317.45093075427297</v>
      </c>
      <c r="C6313">
        <v>-8415.5767587893097</v>
      </c>
      <c r="D6313">
        <v>88668.3654274523</v>
      </c>
      <c r="E6313">
        <v>88668.3654274523</v>
      </c>
      <c r="F6313">
        <v>0</v>
      </c>
      <c r="G6313">
        <v>0</v>
      </c>
      <c r="H6313">
        <v>0</v>
      </c>
      <c r="I6313">
        <v>0</v>
      </c>
    </row>
    <row r="6314" spans="1:9" x14ac:dyDescent="0.25">
      <c r="A6314">
        <v>400.02721562663402</v>
      </c>
      <c r="B6314">
        <v>-317.496464859654</v>
      </c>
      <c r="C6314">
        <v>-8416.0726553915501</v>
      </c>
      <c r="D6314">
        <v>88914.2267427263</v>
      </c>
      <c r="E6314">
        <v>88914.2267427263</v>
      </c>
      <c r="F6314">
        <v>0</v>
      </c>
      <c r="G6314">
        <v>0</v>
      </c>
      <c r="H6314">
        <v>0</v>
      </c>
      <c r="I6314">
        <v>0</v>
      </c>
    </row>
    <row r="6315" spans="1:9" x14ac:dyDescent="0.25">
      <c r="A6315">
        <v>400.21067607098502</v>
      </c>
      <c r="B6315">
        <v>-317.54176754492698</v>
      </c>
      <c r="C6315">
        <v>-8416.5706936031402</v>
      </c>
      <c r="D6315">
        <v>89159.301586902497</v>
      </c>
      <c r="E6315">
        <v>89159.301586902497</v>
      </c>
      <c r="F6315">
        <v>0</v>
      </c>
      <c r="G6315">
        <v>0</v>
      </c>
      <c r="H6315">
        <v>0</v>
      </c>
      <c r="I6315">
        <v>0</v>
      </c>
    </row>
    <row r="6316" spans="1:9" x14ac:dyDescent="0.25">
      <c r="A6316">
        <v>400.39421405874299</v>
      </c>
      <c r="B6316">
        <v>-317.58683896641202</v>
      </c>
      <c r="C6316">
        <v>-8417.0708667508807</v>
      </c>
      <c r="D6316">
        <v>89403.583944190701</v>
      </c>
      <c r="E6316">
        <v>89403.583944190701</v>
      </c>
      <c r="F6316">
        <v>0</v>
      </c>
      <c r="G6316">
        <v>0</v>
      </c>
      <c r="H6316">
        <v>0</v>
      </c>
      <c r="I6316">
        <v>0</v>
      </c>
    </row>
    <row r="6317" spans="1:9" x14ac:dyDescent="0.25">
      <c r="A6317">
        <v>400.57782958412503</v>
      </c>
      <c r="B6317">
        <v>-317.63167927940401</v>
      </c>
      <c r="C6317">
        <v>-8417.5731681389098</v>
      </c>
      <c r="D6317">
        <v>89647.067818369294</v>
      </c>
      <c r="E6317">
        <v>89647.067818369294</v>
      </c>
      <c r="F6317">
        <v>0</v>
      </c>
      <c r="G6317">
        <v>0</v>
      </c>
      <c r="H6317">
        <v>0</v>
      </c>
      <c r="I6317">
        <v>0</v>
      </c>
    </row>
    <row r="6318" spans="1:9" x14ac:dyDescent="0.25">
      <c r="A6318">
        <v>400.76152264094299</v>
      </c>
      <c r="B6318">
        <v>-317.67628864022203</v>
      </c>
      <c r="C6318">
        <v>-8418.0775910742996</v>
      </c>
      <c r="D6318">
        <v>89889.747241088</v>
      </c>
      <c r="E6318">
        <v>89889.747241088</v>
      </c>
      <c r="F6318">
        <v>0</v>
      </c>
      <c r="G6318">
        <v>0</v>
      </c>
      <c r="H6318">
        <v>0</v>
      </c>
      <c r="I6318">
        <v>0</v>
      </c>
    </row>
    <row r="6319" spans="1:9" x14ac:dyDescent="0.25">
      <c r="A6319">
        <v>400.94529322334898</v>
      </c>
      <c r="B6319">
        <v>-317.72066720444701</v>
      </c>
      <c r="C6319">
        <v>-8418.5841288419597</v>
      </c>
      <c r="D6319">
        <v>90131.616263641699</v>
      </c>
      <c r="E6319">
        <v>90131.616263641699</v>
      </c>
      <c r="F6319">
        <v>0</v>
      </c>
      <c r="G6319">
        <v>0</v>
      </c>
      <c r="H6319">
        <v>0</v>
      </c>
      <c r="I6319">
        <v>0</v>
      </c>
    </row>
    <row r="6320" spans="1:9" x14ac:dyDescent="0.25">
      <c r="A6320">
        <v>401.12914132516698</v>
      </c>
      <c r="B6320">
        <v>-317.76481512820902</v>
      </c>
      <c r="C6320">
        <v>-8419.0927747081096</v>
      </c>
      <c r="D6320">
        <v>90372.668962855401</v>
      </c>
      <c r="E6320">
        <v>90372.668962855401</v>
      </c>
      <c r="F6320">
        <v>0</v>
      </c>
      <c r="G6320">
        <v>0</v>
      </c>
      <c r="H6320">
        <v>0</v>
      </c>
      <c r="I6320">
        <v>0</v>
      </c>
    </row>
    <row r="6321" spans="1:9" x14ac:dyDescent="0.25">
      <c r="A6321">
        <v>401.31306694024698</v>
      </c>
      <c r="B6321">
        <v>-317.80873256757798</v>
      </c>
      <c r="C6321">
        <v>-8419.6035219386504</v>
      </c>
      <c r="D6321">
        <v>90612.899436905704</v>
      </c>
      <c r="E6321">
        <v>90612.899436905704</v>
      </c>
      <c r="F6321">
        <v>0</v>
      </c>
      <c r="G6321">
        <v>0</v>
      </c>
      <c r="H6321">
        <v>0</v>
      </c>
      <c r="I6321">
        <v>0</v>
      </c>
    </row>
    <row r="6322" spans="1:9" x14ac:dyDescent="0.25">
      <c r="A6322">
        <v>401.49707006225702</v>
      </c>
      <c r="B6322">
        <v>-317.85241967943398</v>
      </c>
      <c r="C6322">
        <v>-8420.1163637777299</v>
      </c>
      <c r="D6322">
        <v>90852.301811345606</v>
      </c>
      <c r="E6322">
        <v>90852.301811345606</v>
      </c>
      <c r="F6322">
        <v>0</v>
      </c>
      <c r="G6322">
        <v>0</v>
      </c>
      <c r="H6322">
        <v>0</v>
      </c>
      <c r="I6322">
        <v>0</v>
      </c>
    </row>
    <row r="6323" spans="1:9" x14ac:dyDescent="0.25">
      <c r="A6323">
        <v>401.68115068499401</v>
      </c>
      <c r="B6323">
        <v>-317.89587661962997</v>
      </c>
      <c r="C6323">
        <v>-8420.6312934638099</v>
      </c>
      <c r="D6323">
        <v>91090.870232711895</v>
      </c>
      <c r="E6323">
        <v>91090.870232711895</v>
      </c>
      <c r="F6323">
        <v>0</v>
      </c>
      <c r="G6323">
        <v>0</v>
      </c>
      <c r="H6323">
        <v>0</v>
      </c>
      <c r="I6323">
        <v>0</v>
      </c>
    </row>
    <row r="6324" spans="1:9" x14ac:dyDescent="0.25">
      <c r="A6324">
        <v>401.86530880214599</v>
      </c>
      <c r="B6324">
        <v>-317.93910354457199</v>
      </c>
      <c r="C6324">
        <v>-8421.1483042177497</v>
      </c>
      <c r="D6324">
        <v>91328.598872043105</v>
      </c>
      <c r="E6324">
        <v>91328.598872043105</v>
      </c>
      <c r="F6324">
        <v>0</v>
      </c>
      <c r="G6324">
        <v>0</v>
      </c>
      <c r="H6324">
        <v>0</v>
      </c>
      <c r="I6324">
        <v>0</v>
      </c>
    </row>
    <row r="6325" spans="1:9" x14ac:dyDescent="0.25">
      <c r="A6325">
        <v>402.04954440717</v>
      </c>
      <c r="B6325">
        <v>-317.98210061102998</v>
      </c>
      <c r="C6325">
        <v>-8421.6673892460403</v>
      </c>
      <c r="D6325">
        <v>91565.481924288906</v>
      </c>
      <c r="E6325">
        <v>91565.481924288906</v>
      </c>
      <c r="F6325">
        <v>0</v>
      </c>
      <c r="G6325">
        <v>0</v>
      </c>
      <c r="H6325">
        <v>0</v>
      </c>
      <c r="I6325">
        <v>0</v>
      </c>
    </row>
    <row r="6326" spans="1:9" x14ac:dyDescent="0.25">
      <c r="A6326">
        <v>402.23385749366003</v>
      </c>
      <c r="B6326">
        <v>-318.02486797537699</v>
      </c>
      <c r="C6326">
        <v>-8422.1885417484591</v>
      </c>
      <c r="D6326">
        <v>91801.513610172304</v>
      </c>
      <c r="E6326">
        <v>91801.513610172304</v>
      </c>
      <c r="F6326">
        <v>0</v>
      </c>
      <c r="G6326">
        <v>0</v>
      </c>
      <c r="H6326">
        <v>0</v>
      </c>
      <c r="I6326">
        <v>0</v>
      </c>
    </row>
    <row r="6327" spans="1:9" x14ac:dyDescent="0.25">
      <c r="A6327">
        <v>402.41824805500801</v>
      </c>
      <c r="B6327">
        <v>-318.06740579456499</v>
      </c>
      <c r="C6327">
        <v>-8422.7117549137201</v>
      </c>
      <c r="D6327">
        <v>92036.688171711197</v>
      </c>
      <c r="E6327">
        <v>92036.688171711197</v>
      </c>
      <c r="F6327">
        <v>0</v>
      </c>
      <c r="G6327">
        <v>0</v>
      </c>
      <c r="H6327">
        <v>0</v>
      </c>
      <c r="I6327">
        <v>0</v>
      </c>
    </row>
    <row r="6328" spans="1:9" x14ac:dyDescent="0.25">
      <c r="A6328">
        <v>402.60271608457299</v>
      </c>
      <c r="B6328">
        <v>-318.10971422527001</v>
      </c>
      <c r="C6328">
        <v>-8423.2370219049099</v>
      </c>
      <c r="D6328">
        <v>92270.999878231596</v>
      </c>
      <c r="E6328">
        <v>92270.999878231596</v>
      </c>
      <c r="F6328">
        <v>0</v>
      </c>
      <c r="G6328">
        <v>0</v>
      </c>
      <c r="H6328">
        <v>0</v>
      </c>
      <c r="I6328">
        <v>0</v>
      </c>
    </row>
    <row r="6329" spans="1:9" x14ac:dyDescent="0.25">
      <c r="A6329">
        <v>402.78726157570702</v>
      </c>
      <c r="B6329">
        <v>-318.15179342453098</v>
      </c>
      <c r="C6329">
        <v>-8423.7643358959904</v>
      </c>
      <c r="D6329">
        <v>92504.443021899599</v>
      </c>
      <c r="E6329">
        <v>92504.443021899599</v>
      </c>
      <c r="F6329">
        <v>0</v>
      </c>
      <c r="G6329">
        <v>0</v>
      </c>
      <c r="H6329">
        <v>0</v>
      </c>
      <c r="I6329">
        <v>0</v>
      </c>
    </row>
    <row r="6330" spans="1:9" x14ac:dyDescent="0.25">
      <c r="A6330">
        <v>402.97188452165102</v>
      </c>
      <c r="B6330">
        <v>-318.19364354871698</v>
      </c>
      <c r="C6330">
        <v>-8424.2936900301502</v>
      </c>
      <c r="D6330">
        <v>92737.011918313801</v>
      </c>
      <c r="E6330">
        <v>92737.011918313801</v>
      </c>
      <c r="F6330">
        <v>0</v>
      </c>
      <c r="G6330">
        <v>0</v>
      </c>
      <c r="H6330">
        <v>0</v>
      </c>
      <c r="I6330">
        <v>0</v>
      </c>
    </row>
    <row r="6331" spans="1:9" x14ac:dyDescent="0.25">
      <c r="A6331">
        <v>403.156584915579</v>
      </c>
      <c r="B6331">
        <v>-318.23526475503701</v>
      </c>
      <c r="C6331">
        <v>-8424.8250774422304</v>
      </c>
      <c r="D6331">
        <v>92968.700911788197</v>
      </c>
      <c r="E6331">
        <v>92968.700911788197</v>
      </c>
      <c r="F6331">
        <v>0</v>
      </c>
      <c r="G6331">
        <v>0</v>
      </c>
      <c r="H6331">
        <v>0</v>
      </c>
      <c r="I6331">
        <v>0</v>
      </c>
    </row>
    <row r="6332" spans="1:9" x14ac:dyDescent="0.25">
      <c r="A6332">
        <v>403.34136275061002</v>
      </c>
      <c r="B6332">
        <v>-318.27665720058098</v>
      </c>
      <c r="C6332">
        <v>-8425.3584912543392</v>
      </c>
      <c r="D6332">
        <v>93199.504368255293</v>
      </c>
      <c r="E6332">
        <v>93199.504368255293</v>
      </c>
      <c r="F6332">
        <v>0</v>
      </c>
      <c r="G6332">
        <v>0</v>
      </c>
      <c r="H6332">
        <v>0</v>
      </c>
      <c r="I6332">
        <v>0</v>
      </c>
    </row>
    <row r="6333" spans="1:9" x14ac:dyDescent="0.25">
      <c r="A6333">
        <v>403.52621801982701</v>
      </c>
      <c r="B6333">
        <v>-318.31782104241898</v>
      </c>
      <c r="C6333">
        <v>-8425.89392458765</v>
      </c>
      <c r="D6333">
        <v>93429.416678366397</v>
      </c>
      <c r="E6333">
        <v>93429.416678366397</v>
      </c>
      <c r="F6333">
        <v>0</v>
      </c>
      <c r="G6333">
        <v>0</v>
      </c>
      <c r="H6333">
        <v>0</v>
      </c>
      <c r="I6333">
        <v>0</v>
      </c>
    </row>
    <row r="6334" spans="1:9" x14ac:dyDescent="0.25">
      <c r="A6334">
        <v>403.711150716166</v>
      </c>
      <c r="B6334">
        <v>-318.35875643749102</v>
      </c>
      <c r="C6334">
        <v>-8426.4313705375407</v>
      </c>
      <c r="D6334">
        <v>93658.432258742701</v>
      </c>
      <c r="E6334">
        <v>93658.432258742701</v>
      </c>
      <c r="F6334">
        <v>0</v>
      </c>
      <c r="G6334">
        <v>0</v>
      </c>
      <c r="H6334">
        <v>0</v>
      </c>
      <c r="I6334">
        <v>0</v>
      </c>
    </row>
    <row r="6335" spans="1:9" x14ac:dyDescent="0.25">
      <c r="A6335">
        <v>403.89616083258699</v>
      </c>
      <c r="B6335">
        <v>-318.39946354298002</v>
      </c>
      <c r="C6335">
        <v>-8426.9708221969195</v>
      </c>
      <c r="D6335">
        <v>93886.545551294606</v>
      </c>
      <c r="E6335">
        <v>93886.545551294606</v>
      </c>
      <c r="F6335">
        <v>0</v>
      </c>
      <c r="G6335">
        <v>0</v>
      </c>
      <c r="H6335">
        <v>0</v>
      </c>
      <c r="I6335">
        <v>0</v>
      </c>
    </row>
    <row r="6336" spans="1:9" x14ac:dyDescent="0.25">
      <c r="A6336">
        <v>404.08124836194202</v>
      </c>
      <c r="B6336">
        <v>-318.43994251618</v>
      </c>
      <c r="C6336">
        <v>-8427.5122726467198</v>
      </c>
      <c r="D6336">
        <v>94113.751024098907</v>
      </c>
      <c r="E6336">
        <v>94113.751024098907</v>
      </c>
      <c r="F6336">
        <v>0</v>
      </c>
      <c r="G6336">
        <v>0</v>
      </c>
      <c r="H6336">
        <v>0</v>
      </c>
      <c r="I6336">
        <v>0</v>
      </c>
    </row>
    <row r="6337" spans="1:9" x14ac:dyDescent="0.25">
      <c r="A6337">
        <v>404.26641329701499</v>
      </c>
      <c r="B6337">
        <v>-318.48019351422198</v>
      </c>
      <c r="C6337">
        <v>-8428.0557149439101</v>
      </c>
      <c r="D6337">
        <v>94340.043167734693</v>
      </c>
      <c r="E6337">
        <v>94340.043167734693</v>
      </c>
      <c r="F6337">
        <v>0</v>
      </c>
      <c r="G6337">
        <v>0</v>
      </c>
      <c r="H6337">
        <v>0</v>
      </c>
      <c r="I6337">
        <v>0</v>
      </c>
    </row>
    <row r="6338" spans="1:9" x14ac:dyDescent="0.25">
      <c r="A6338">
        <v>404.45165563053598</v>
      </c>
      <c r="B6338">
        <v>-318.52021669443502</v>
      </c>
      <c r="C6338">
        <v>-8428.60114215871</v>
      </c>
      <c r="D6338">
        <v>94565.416499290193</v>
      </c>
      <c r="E6338">
        <v>94565.416499290193</v>
      </c>
      <c r="F6338">
        <v>0</v>
      </c>
      <c r="G6338">
        <v>0</v>
      </c>
      <c r="H6338">
        <v>0</v>
      </c>
      <c r="I6338">
        <v>0</v>
      </c>
    </row>
    <row r="6339" spans="1:9" x14ac:dyDescent="0.25">
      <c r="A6339">
        <v>404.63697535525398</v>
      </c>
      <c r="B6339">
        <v>-318.56001221390102</v>
      </c>
      <c r="C6339">
        <v>-8429.1485473283592</v>
      </c>
      <c r="D6339">
        <v>94789.865563547399</v>
      </c>
      <c r="E6339">
        <v>94789.865563547399</v>
      </c>
      <c r="F6339">
        <v>0</v>
      </c>
      <c r="G6339">
        <v>0</v>
      </c>
      <c r="H6339">
        <v>0</v>
      </c>
      <c r="I6339">
        <v>0</v>
      </c>
    </row>
    <row r="6340" spans="1:9" x14ac:dyDescent="0.25">
      <c r="A6340">
        <v>404.82237246357698</v>
      </c>
      <c r="B6340">
        <v>-318.59958023032999</v>
      </c>
      <c r="C6340">
        <v>-8429.6979234818791</v>
      </c>
      <c r="D6340">
        <v>95013.384927711697</v>
      </c>
      <c r="E6340">
        <v>95013.384927711697</v>
      </c>
      <c r="F6340">
        <v>0</v>
      </c>
      <c r="G6340">
        <v>0</v>
      </c>
      <c r="H6340">
        <v>0</v>
      </c>
      <c r="I6340">
        <v>0</v>
      </c>
    </row>
    <row r="6341" spans="1:9" x14ac:dyDescent="0.25">
      <c r="A6341">
        <v>405.00784694820601</v>
      </c>
      <c r="B6341">
        <v>-318.63892090045198</v>
      </c>
      <c r="C6341">
        <v>-8430.2492636542993</v>
      </c>
      <c r="D6341">
        <v>95235.969187241295</v>
      </c>
      <c r="E6341">
        <v>95235.969187241295</v>
      </c>
      <c r="F6341">
        <v>0</v>
      </c>
      <c r="G6341">
        <v>0</v>
      </c>
      <c r="H6341">
        <v>0</v>
      </c>
      <c r="I6341">
        <v>0</v>
      </c>
    </row>
    <row r="6342" spans="1:9" x14ac:dyDescent="0.25">
      <c r="A6342">
        <v>405.19339880159799</v>
      </c>
      <c r="B6342">
        <v>-318.678034381891</v>
      </c>
      <c r="C6342">
        <v>-8430.8025608489897</v>
      </c>
      <c r="D6342">
        <v>95457.612960844504</v>
      </c>
      <c r="E6342">
        <v>95457.612960844504</v>
      </c>
      <c r="F6342">
        <v>0</v>
      </c>
      <c r="G6342">
        <v>0</v>
      </c>
      <c r="H6342">
        <v>0</v>
      </c>
      <c r="I6342">
        <v>0</v>
      </c>
    </row>
    <row r="6343" spans="1:9" x14ac:dyDescent="0.25">
      <c r="A6343">
        <v>405.37902801607902</v>
      </c>
      <c r="B6343">
        <v>-318.71692083222598</v>
      </c>
      <c r="C6343">
        <v>-8431.3578080634197</v>
      </c>
      <c r="D6343">
        <v>95678.310895550094</v>
      </c>
      <c r="E6343">
        <v>95678.310895550094</v>
      </c>
      <c r="F6343">
        <v>0</v>
      </c>
      <c r="G6343">
        <v>0</v>
      </c>
      <c r="H6343">
        <v>0</v>
      </c>
      <c r="I6343">
        <v>0</v>
      </c>
    </row>
    <row r="6344" spans="1:9" x14ac:dyDescent="0.25">
      <c r="A6344">
        <v>405.564734584078</v>
      </c>
      <c r="B6344">
        <v>-318.75558040837001</v>
      </c>
      <c r="C6344">
        <v>-8431.9149982980907</v>
      </c>
      <c r="D6344">
        <v>95898.057663770203</v>
      </c>
      <c r="E6344">
        <v>95898.057663770203</v>
      </c>
      <c r="F6344">
        <v>0</v>
      </c>
      <c r="G6344">
        <v>0</v>
      </c>
      <c r="H6344">
        <v>0</v>
      </c>
      <c r="I6344">
        <v>0</v>
      </c>
    </row>
    <row r="6345" spans="1:9" x14ac:dyDescent="0.25">
      <c r="A6345">
        <v>405.75051849783699</v>
      </c>
      <c r="B6345">
        <v>-318.79401326801798</v>
      </c>
      <c r="C6345">
        <v>-8432.4741245212899</v>
      </c>
      <c r="D6345">
        <v>96116.847962035899</v>
      </c>
      <c r="E6345">
        <v>96116.847962035899</v>
      </c>
      <c r="F6345">
        <v>0</v>
      </c>
      <c r="G6345">
        <v>0</v>
      </c>
      <c r="H6345">
        <v>0</v>
      </c>
      <c r="I6345">
        <v>0</v>
      </c>
    </row>
    <row r="6346" spans="1:9" x14ac:dyDescent="0.25">
      <c r="A6346">
        <v>405.93637974953498</v>
      </c>
      <c r="B6346">
        <v>-318.83221956861001</v>
      </c>
      <c r="C6346">
        <v>-8433.0351797122203</v>
      </c>
      <c r="D6346">
        <v>96334.676515870306</v>
      </c>
      <c r="E6346">
        <v>96334.676515870306</v>
      </c>
      <c r="F6346">
        <v>0</v>
      </c>
      <c r="G6346">
        <v>0</v>
      </c>
      <c r="H6346">
        <v>0</v>
      </c>
      <c r="I6346">
        <v>0</v>
      </c>
    </row>
    <row r="6347" spans="1:9" x14ac:dyDescent="0.25">
      <c r="A6347">
        <v>406.12231833139498</v>
      </c>
      <c r="B6347">
        <v>-318.870199467004</v>
      </c>
      <c r="C6347">
        <v>-8433.5981568282004</v>
      </c>
      <c r="D6347">
        <v>96551.5380741759</v>
      </c>
      <c r="E6347">
        <v>96551.5380741759</v>
      </c>
      <c r="F6347">
        <v>0</v>
      </c>
      <c r="G6347">
        <v>0</v>
      </c>
      <c r="H6347">
        <v>0</v>
      </c>
      <c r="I6347">
        <v>0</v>
      </c>
    </row>
    <row r="6348" spans="1:9" x14ac:dyDescent="0.25">
      <c r="A6348">
        <v>406.30833423546397</v>
      </c>
      <c r="B6348">
        <v>-318.90795312078802</v>
      </c>
      <c r="C6348">
        <v>-8434.1630488116407</v>
      </c>
      <c r="D6348">
        <v>96767.427415567799</v>
      </c>
      <c r="E6348">
        <v>96767.427415567799</v>
      </c>
      <c r="F6348">
        <v>0</v>
      </c>
      <c r="G6348">
        <v>0</v>
      </c>
      <c r="H6348">
        <v>0</v>
      </c>
      <c r="I6348">
        <v>0</v>
      </c>
    </row>
    <row r="6349" spans="1:9" x14ac:dyDescent="0.25">
      <c r="A6349">
        <v>406.49442745374</v>
      </c>
      <c r="B6349">
        <v>-318.94548068762799</v>
      </c>
      <c r="C6349">
        <v>-8434.7298486028394</v>
      </c>
      <c r="D6349">
        <v>96982.3393410196</v>
      </c>
      <c r="E6349">
        <v>96982.3393410196</v>
      </c>
      <c r="F6349">
        <v>0</v>
      </c>
      <c r="G6349">
        <v>0</v>
      </c>
      <c r="H6349">
        <v>0</v>
      </c>
      <c r="I6349">
        <v>0</v>
      </c>
    </row>
    <row r="6350" spans="1:9" x14ac:dyDescent="0.25">
      <c r="A6350">
        <v>406.68059797823003</v>
      </c>
      <c r="B6350">
        <v>-318.98278232437298</v>
      </c>
      <c r="C6350">
        <v>-8435.2985491343807</v>
      </c>
      <c r="D6350">
        <v>97196.268681658403</v>
      </c>
      <c r="E6350">
        <v>97196.268681658403</v>
      </c>
      <c r="F6350">
        <v>0</v>
      </c>
      <c r="G6350">
        <v>0</v>
      </c>
      <c r="H6350">
        <v>0</v>
      </c>
      <c r="I6350">
        <v>0</v>
      </c>
    </row>
    <row r="6351" spans="1:9" x14ac:dyDescent="0.25">
      <c r="A6351">
        <v>406.86684580075001</v>
      </c>
      <c r="B6351">
        <v>-319.01985818879001</v>
      </c>
      <c r="C6351">
        <v>-8435.8691433248605</v>
      </c>
      <c r="D6351">
        <v>97409.210293518801</v>
      </c>
      <c r="E6351">
        <v>97409.210293518801</v>
      </c>
      <c r="F6351">
        <v>0</v>
      </c>
      <c r="G6351">
        <v>0</v>
      </c>
      <c r="H6351">
        <v>0</v>
      </c>
      <c r="I6351">
        <v>0</v>
      </c>
    </row>
    <row r="6352" spans="1:9" x14ac:dyDescent="0.25">
      <c r="A6352">
        <v>407.05317091325099</v>
      </c>
      <c r="B6352">
        <v>-319.05670843764602</v>
      </c>
      <c r="C6352">
        <v>-8436.4416240801002</v>
      </c>
      <c r="D6352">
        <v>97621.159059473997</v>
      </c>
      <c r="E6352">
        <v>97621.159059473997</v>
      </c>
      <c r="F6352">
        <v>0</v>
      </c>
      <c r="G6352">
        <v>0</v>
      </c>
      <c r="H6352">
        <v>0</v>
      </c>
      <c r="I6352">
        <v>0</v>
      </c>
    </row>
    <row r="6353" spans="1:9" x14ac:dyDescent="0.25">
      <c r="A6353">
        <v>407.239573307402</v>
      </c>
      <c r="B6353">
        <v>-319.09333322833299</v>
      </c>
      <c r="C6353">
        <v>-8437.0159842973608</v>
      </c>
      <c r="D6353">
        <v>97832.109888259496</v>
      </c>
      <c r="E6353">
        <v>97832.109888259496</v>
      </c>
      <c r="F6353">
        <v>0</v>
      </c>
      <c r="G6353">
        <v>0</v>
      </c>
      <c r="H6353">
        <v>0</v>
      </c>
      <c r="I6353">
        <v>0</v>
      </c>
    </row>
    <row r="6354" spans="1:9" x14ac:dyDescent="0.25">
      <c r="A6354">
        <v>407.42605297490201</v>
      </c>
      <c r="B6354">
        <v>-319.12973271834898</v>
      </c>
      <c r="C6354">
        <v>-8437.59221687018</v>
      </c>
      <c r="D6354">
        <v>98042.057717437405</v>
      </c>
      <c r="E6354">
        <v>98042.057717437405</v>
      </c>
      <c r="F6354">
        <v>0</v>
      </c>
      <c r="G6354">
        <v>0</v>
      </c>
      <c r="H6354">
        <v>0</v>
      </c>
      <c r="I6354">
        <v>0</v>
      </c>
    </row>
    <row r="6355" spans="1:9" x14ac:dyDescent="0.25">
      <c r="A6355">
        <v>407.61260990742102</v>
      </c>
      <c r="B6355">
        <v>-319.165907064772</v>
      </c>
      <c r="C6355">
        <v>-8438.1703146739292</v>
      </c>
      <c r="D6355">
        <v>98250.9975085966</v>
      </c>
      <c r="E6355">
        <v>98250.9975085966</v>
      </c>
      <c r="F6355">
        <v>0</v>
      </c>
      <c r="G6355">
        <v>0</v>
      </c>
      <c r="H6355">
        <v>0</v>
      </c>
      <c r="I6355">
        <v>0</v>
      </c>
    </row>
    <row r="6356" spans="1:9" x14ac:dyDescent="0.25">
      <c r="A6356">
        <v>407.79924409650903</v>
      </c>
      <c r="B6356">
        <v>-319.20185642469198</v>
      </c>
      <c r="C6356">
        <v>-8438.7502705829193</v>
      </c>
      <c r="D6356">
        <v>98458.924254237296</v>
      </c>
      <c r="E6356">
        <v>98458.924254237296</v>
      </c>
      <c r="F6356">
        <v>0</v>
      </c>
      <c r="G6356">
        <v>0</v>
      </c>
      <c r="H6356">
        <v>0</v>
      </c>
      <c r="I6356">
        <v>0</v>
      </c>
    </row>
    <row r="6357" spans="1:9" x14ac:dyDescent="0.25">
      <c r="A6357">
        <v>407.985955533729</v>
      </c>
      <c r="B6357">
        <v>-319.23758095478502</v>
      </c>
      <c r="C6357">
        <v>-8439.3320774628701</v>
      </c>
      <c r="D6357">
        <v>98665.832969717696</v>
      </c>
      <c r="E6357">
        <v>98665.832969717696</v>
      </c>
      <c r="F6357">
        <v>0</v>
      </c>
      <c r="G6357">
        <v>0</v>
      </c>
      <c r="H6357">
        <v>0</v>
      </c>
      <c r="I6357">
        <v>0</v>
      </c>
    </row>
    <row r="6358" spans="1:9" x14ac:dyDescent="0.25">
      <c r="A6358">
        <v>408.17274421042703</v>
      </c>
      <c r="B6358">
        <v>-319.27308081284798</v>
      </c>
      <c r="C6358">
        <v>-8439.9157281518601</v>
      </c>
      <c r="D6358">
        <v>98871.718699976307</v>
      </c>
      <c r="E6358">
        <v>98871.718699976307</v>
      </c>
      <c r="F6358">
        <v>0</v>
      </c>
      <c r="G6358">
        <v>0</v>
      </c>
      <c r="H6358">
        <v>0</v>
      </c>
      <c r="I6358">
        <v>0</v>
      </c>
    </row>
    <row r="6359" spans="1:9" x14ac:dyDescent="0.25">
      <c r="A6359">
        <v>408.35961011807501</v>
      </c>
      <c r="B6359">
        <v>-319.30835615551598</v>
      </c>
      <c r="C6359">
        <v>-8440.5012155055902</v>
      </c>
      <c r="D6359">
        <v>99076.576518140602</v>
      </c>
      <c r="E6359">
        <v>99076.576518140602</v>
      </c>
      <c r="F6359">
        <v>0</v>
      </c>
      <c r="G6359">
        <v>0</v>
      </c>
      <c r="H6359">
        <v>0</v>
      </c>
      <c r="I6359">
        <v>0</v>
      </c>
    </row>
    <row r="6360" spans="1:9" x14ac:dyDescent="0.25">
      <c r="A6360">
        <v>408.54655324795402</v>
      </c>
      <c r="B6360">
        <v>-319.34340713986302</v>
      </c>
      <c r="C6360">
        <v>-8441.0885323491602</v>
      </c>
      <c r="D6360">
        <v>99280.401521141495</v>
      </c>
      <c r="E6360">
        <v>99280.401521141495</v>
      </c>
      <c r="F6360">
        <v>0</v>
      </c>
      <c r="G6360">
        <v>0</v>
      </c>
      <c r="H6360">
        <v>0</v>
      </c>
      <c r="I6360">
        <v>0</v>
      </c>
    </row>
    <row r="6361" spans="1:9" x14ac:dyDescent="0.25">
      <c r="A6361">
        <v>408.73357359129801</v>
      </c>
      <c r="B6361">
        <v>-319.37823392275499</v>
      </c>
      <c r="C6361">
        <v>-8441.6776715187898</v>
      </c>
      <c r="D6361">
        <v>99483.188836405097</v>
      </c>
      <c r="E6361">
        <v>99483.188836405097</v>
      </c>
      <c r="F6361">
        <v>0</v>
      </c>
      <c r="G6361">
        <v>0</v>
      </c>
      <c r="H6361">
        <v>0</v>
      </c>
      <c r="I6361">
        <v>0</v>
      </c>
    </row>
    <row r="6362" spans="1:9" x14ac:dyDescent="0.25">
      <c r="A6362">
        <v>408.92067113931103</v>
      </c>
      <c r="B6362">
        <v>-319.41283666097598</v>
      </c>
      <c r="C6362">
        <v>-8442.2686258229896</v>
      </c>
      <c r="D6362">
        <v>99684.933616601207</v>
      </c>
      <c r="E6362">
        <v>99684.933616601207</v>
      </c>
      <c r="F6362">
        <v>0</v>
      </c>
      <c r="G6362">
        <v>0</v>
      </c>
      <c r="H6362">
        <v>0</v>
      </c>
      <c r="I6362">
        <v>0</v>
      </c>
    </row>
    <row r="6363" spans="1:9" x14ac:dyDescent="0.25">
      <c r="A6363">
        <v>409.107845883143</v>
      </c>
      <c r="B6363">
        <v>-319.447215511254</v>
      </c>
      <c r="C6363">
        <v>-8442.86138806911</v>
      </c>
      <c r="D6363">
        <v>99885.631044953596</v>
      </c>
      <c r="E6363">
        <v>99885.631044953596</v>
      </c>
      <c r="F6363">
        <v>0</v>
      </c>
      <c r="G6363">
        <v>0</v>
      </c>
      <c r="H6363">
        <v>0</v>
      </c>
      <c r="I6363">
        <v>0</v>
      </c>
    </row>
    <row r="6364" spans="1:9" x14ac:dyDescent="0.25">
      <c r="A6364">
        <v>409.29509781381699</v>
      </c>
      <c r="B6364">
        <v>-319.48137063031697</v>
      </c>
      <c r="C6364">
        <v>-8443.4559510648996</v>
      </c>
      <c r="D6364">
        <v>100085.276327491</v>
      </c>
      <c r="E6364">
        <v>100085.276327491</v>
      </c>
      <c r="F6364">
        <v>0</v>
      </c>
      <c r="G6364">
        <v>0</v>
      </c>
      <c r="H6364">
        <v>0</v>
      </c>
      <c r="I6364">
        <v>0</v>
      </c>
    </row>
    <row r="6365" spans="1:9" x14ac:dyDescent="0.25">
      <c r="A6365">
        <v>409.48242692229798</v>
      </c>
      <c r="B6365">
        <v>-319.515302174981</v>
      </c>
      <c r="C6365">
        <v>-8444.0523075911206</v>
      </c>
      <c r="D6365">
        <v>100283.86470326599</v>
      </c>
      <c r="E6365">
        <v>100283.86470326599</v>
      </c>
      <c r="F6365">
        <v>0</v>
      </c>
      <c r="G6365">
        <v>0</v>
      </c>
      <c r="H6365">
        <v>0</v>
      </c>
      <c r="I6365">
        <v>0</v>
      </c>
    </row>
    <row r="6366" spans="1:9" x14ac:dyDescent="0.25">
      <c r="A6366">
        <v>409.66983319957899</v>
      </c>
      <c r="B6366">
        <v>-319.54901030166701</v>
      </c>
      <c r="C6366">
        <v>-8444.6504504433797</v>
      </c>
      <c r="D6366">
        <v>100481.391433429</v>
      </c>
      <c r="E6366">
        <v>100481.391433429</v>
      </c>
      <c r="F6366">
        <v>0</v>
      </c>
      <c r="G6366">
        <v>0</v>
      </c>
      <c r="H6366">
        <v>0</v>
      </c>
      <c r="I6366">
        <v>0</v>
      </c>
    </row>
    <row r="6367" spans="1:9" x14ac:dyDescent="0.25">
      <c r="A6367">
        <v>409.85731663651001</v>
      </c>
      <c r="B6367">
        <v>-319.58249516687903</v>
      </c>
      <c r="C6367">
        <v>-8445.2503723855298</v>
      </c>
      <c r="D6367">
        <v>100677.851812333</v>
      </c>
      <c r="E6367">
        <v>100677.851812333</v>
      </c>
      <c r="F6367">
        <v>0</v>
      </c>
      <c r="G6367">
        <v>0</v>
      </c>
      <c r="H6367">
        <v>0</v>
      </c>
      <c r="I6367">
        <v>0</v>
      </c>
    </row>
    <row r="6368" spans="1:9" x14ac:dyDescent="0.25">
      <c r="A6368">
        <v>410.04487722389501</v>
      </c>
      <c r="B6368">
        <v>-319.61575692712103</v>
      </c>
      <c r="C6368">
        <v>-8445.8520661924194</v>
      </c>
      <c r="D6368">
        <v>100873.241158513</v>
      </c>
      <c r="E6368">
        <v>100873.241158513</v>
      </c>
      <c r="F6368">
        <v>0</v>
      </c>
      <c r="G6368">
        <v>0</v>
      </c>
      <c r="H6368">
        <v>0</v>
      </c>
      <c r="I6368">
        <v>0</v>
      </c>
    </row>
    <row r="6369" spans="1:9" x14ac:dyDescent="0.25">
      <c r="A6369">
        <v>410.23251495250798</v>
      </c>
      <c r="B6369">
        <v>-319.64879573848202</v>
      </c>
      <c r="C6369">
        <v>-8446.4555246155505</v>
      </c>
      <c r="D6369">
        <v>101067.554819317</v>
      </c>
      <c r="E6369">
        <v>101067.554819317</v>
      </c>
      <c r="F6369">
        <v>0</v>
      </c>
      <c r="G6369">
        <v>0</v>
      </c>
      <c r="H6369">
        <v>0</v>
      </c>
      <c r="I6369">
        <v>0</v>
      </c>
    </row>
    <row r="6370" spans="1:9" x14ac:dyDescent="0.25">
      <c r="A6370">
        <v>410.42022981294701</v>
      </c>
      <c r="B6370">
        <v>-319.68161175739402</v>
      </c>
      <c r="C6370">
        <v>-8447.0607404185703</v>
      </c>
      <c r="D6370">
        <v>101260.788171117</v>
      </c>
      <c r="E6370">
        <v>101260.788171117</v>
      </c>
      <c r="F6370">
        <v>0</v>
      </c>
      <c r="G6370">
        <v>0</v>
      </c>
      <c r="H6370">
        <v>0</v>
      </c>
      <c r="I6370">
        <v>0</v>
      </c>
    </row>
    <row r="6371" spans="1:9" x14ac:dyDescent="0.25">
      <c r="A6371">
        <v>410.608021795875</v>
      </c>
      <c r="B6371">
        <v>-319.71420513968002</v>
      </c>
      <c r="C6371">
        <v>-8447.6677063398402</v>
      </c>
      <c r="D6371">
        <v>101452.93661627801</v>
      </c>
      <c r="E6371">
        <v>101452.93661627801</v>
      </c>
      <c r="F6371">
        <v>0</v>
      </c>
      <c r="G6371">
        <v>0</v>
      </c>
      <c r="H6371">
        <v>0</v>
      </c>
      <c r="I6371">
        <v>0</v>
      </c>
    </row>
    <row r="6372" spans="1:9" x14ac:dyDescent="0.25">
      <c r="A6372">
        <v>410.795890891846</v>
      </c>
      <c r="B6372">
        <v>-319.746576041813</v>
      </c>
      <c r="C6372">
        <v>-8448.2764151107094</v>
      </c>
      <c r="D6372">
        <v>101643.99558662499</v>
      </c>
      <c r="E6372">
        <v>101643.99558662499</v>
      </c>
      <c r="F6372">
        <v>0</v>
      </c>
      <c r="G6372">
        <v>0</v>
      </c>
      <c r="H6372">
        <v>0</v>
      </c>
      <c r="I6372">
        <v>0</v>
      </c>
    </row>
    <row r="6373" spans="1:9" x14ac:dyDescent="0.25">
      <c r="A6373">
        <v>410.983837091373</v>
      </c>
      <c r="B6373">
        <v>-319.778724619473</v>
      </c>
      <c r="C6373">
        <v>-8448.8868594696396</v>
      </c>
      <c r="D6373">
        <v>101833.960541183</v>
      </c>
      <c r="E6373">
        <v>101833.960541183</v>
      </c>
      <c r="F6373">
        <v>0</v>
      </c>
      <c r="G6373">
        <v>0</v>
      </c>
      <c r="H6373">
        <v>0</v>
      </c>
      <c r="I6373">
        <v>0</v>
      </c>
    </row>
    <row r="6374" spans="1:9" x14ac:dyDescent="0.25">
      <c r="A6374">
        <v>411.17186038479201</v>
      </c>
      <c r="B6374">
        <v>-319.810651028785</v>
      </c>
      <c r="C6374">
        <v>-8449.4990321369605</v>
      </c>
      <c r="D6374">
        <v>102022.82697017</v>
      </c>
      <c r="E6374">
        <v>102022.82697017</v>
      </c>
      <c r="F6374">
        <v>0</v>
      </c>
      <c r="G6374">
        <v>0</v>
      </c>
      <c r="H6374">
        <v>0</v>
      </c>
      <c r="I6374">
        <v>0</v>
      </c>
    </row>
    <row r="6375" spans="1:9" x14ac:dyDescent="0.25">
      <c r="A6375">
        <v>411.35996076253701</v>
      </c>
      <c r="B6375">
        <v>-319.84235542486499</v>
      </c>
      <c r="C6375">
        <v>-8450.1129258278506</v>
      </c>
      <c r="D6375">
        <v>102210.59038631601</v>
      </c>
      <c r="E6375">
        <v>102210.59038631601</v>
      </c>
      <c r="F6375">
        <v>0</v>
      </c>
      <c r="G6375">
        <v>0</v>
      </c>
      <c r="H6375">
        <v>0</v>
      </c>
      <c r="I6375">
        <v>0</v>
      </c>
    </row>
    <row r="6376" spans="1:9" x14ac:dyDescent="0.25">
      <c r="A6376">
        <v>411.54813821486698</v>
      </c>
      <c r="B6376">
        <v>-319.87383796400201</v>
      </c>
      <c r="C6376">
        <v>-8450.7285332517095</v>
      </c>
      <c r="D6376">
        <v>102397.246336361</v>
      </c>
      <c r="E6376">
        <v>102397.246336361</v>
      </c>
      <c r="F6376">
        <v>0</v>
      </c>
      <c r="G6376">
        <v>0</v>
      </c>
      <c r="H6376">
        <v>0</v>
      </c>
      <c r="I6376">
        <v>0</v>
      </c>
    </row>
    <row r="6377" spans="1:9" x14ac:dyDescent="0.25">
      <c r="A6377">
        <v>411.736392732029</v>
      </c>
      <c r="B6377">
        <v>-319.905098801186</v>
      </c>
      <c r="C6377">
        <v>-8451.3458471075701</v>
      </c>
      <c r="D6377">
        <v>102582.790391328</v>
      </c>
      <c r="E6377">
        <v>102582.790391328</v>
      </c>
      <c r="F6377">
        <v>0</v>
      </c>
      <c r="G6377">
        <v>0</v>
      </c>
      <c r="H6377">
        <v>0</v>
      </c>
      <c r="I6377">
        <v>0</v>
      </c>
    </row>
    <row r="6378" spans="1:9" x14ac:dyDescent="0.25">
      <c r="A6378">
        <v>411.92472430420997</v>
      </c>
      <c r="B6378">
        <v>-319.93613809195801</v>
      </c>
      <c r="C6378">
        <v>-8451.9648600949804</v>
      </c>
      <c r="D6378">
        <v>102767.21815368099</v>
      </c>
      <c r="E6378">
        <v>102767.21815368099</v>
      </c>
      <c r="F6378">
        <v>0</v>
      </c>
      <c r="G6378">
        <v>0</v>
      </c>
      <c r="H6378">
        <v>0</v>
      </c>
      <c r="I6378">
        <v>0</v>
      </c>
    </row>
    <row r="6379" spans="1:9" x14ac:dyDescent="0.25">
      <c r="A6379">
        <v>412.11313292148299</v>
      </c>
      <c r="B6379">
        <v>-319.96695599168697</v>
      </c>
      <c r="C6379">
        <v>-8452.5855648985907</v>
      </c>
      <c r="D6379">
        <v>102950.52525234</v>
      </c>
      <c r="E6379">
        <v>102950.52525234</v>
      </c>
      <c r="F6379">
        <v>0</v>
      </c>
      <c r="G6379">
        <v>0</v>
      </c>
      <c r="H6379">
        <v>0</v>
      </c>
      <c r="I6379">
        <v>0</v>
      </c>
    </row>
    <row r="6380" spans="1:9" x14ac:dyDescent="0.25">
      <c r="A6380">
        <v>412.30161857392</v>
      </c>
      <c r="B6380">
        <v>-319.99755265547901</v>
      </c>
      <c r="C6380">
        <v>-8453.2079542067404</v>
      </c>
      <c r="D6380">
        <v>103132.707345027</v>
      </c>
      <c r="E6380">
        <v>103132.707345027</v>
      </c>
      <c r="F6380">
        <v>0</v>
      </c>
      <c r="G6380">
        <v>0</v>
      </c>
      <c r="H6380">
        <v>0</v>
      </c>
      <c r="I6380">
        <v>0</v>
      </c>
    </row>
    <row r="6381" spans="1:9" x14ac:dyDescent="0.25">
      <c r="A6381">
        <v>412.49018125143499</v>
      </c>
      <c r="B6381">
        <v>-320.02792823805601</v>
      </c>
      <c r="C6381">
        <v>-8453.8320206923399</v>
      </c>
      <c r="D6381">
        <v>103313.76011792501</v>
      </c>
      <c r="E6381">
        <v>103313.76011792501</v>
      </c>
      <c r="F6381">
        <v>0</v>
      </c>
      <c r="G6381">
        <v>0</v>
      </c>
      <c r="H6381">
        <v>0</v>
      </c>
      <c r="I6381">
        <v>0</v>
      </c>
    </row>
    <row r="6382" spans="1:9" x14ac:dyDescent="0.25">
      <c r="A6382">
        <v>412.67882094399101</v>
      </c>
      <c r="B6382">
        <v>-320.05808289444502</v>
      </c>
      <c r="C6382">
        <v>-8454.4577570283</v>
      </c>
      <c r="D6382">
        <v>103493.679287826</v>
      </c>
      <c r="E6382">
        <v>103493.679287826</v>
      </c>
      <c r="F6382">
        <v>0</v>
      </c>
      <c r="G6382">
        <v>0</v>
      </c>
      <c r="H6382">
        <v>0</v>
      </c>
      <c r="I6382">
        <v>0</v>
      </c>
    </row>
    <row r="6383" spans="1:9" x14ac:dyDescent="0.25">
      <c r="A6383">
        <v>412.86753764148801</v>
      </c>
      <c r="B6383">
        <v>-320.08801677989197</v>
      </c>
      <c r="C6383">
        <v>-8455.0851558744798</v>
      </c>
      <c r="D6383">
        <v>103672.46059639</v>
      </c>
      <c r="E6383">
        <v>103672.46059639</v>
      </c>
      <c r="F6383">
        <v>0</v>
      </c>
      <c r="G6383">
        <v>0</v>
      </c>
      <c r="H6383">
        <v>0</v>
      </c>
      <c r="I6383">
        <v>0</v>
      </c>
    </row>
    <row r="6384" spans="1:9" x14ac:dyDescent="0.25">
      <c r="A6384">
        <v>413.05633133360197</v>
      </c>
      <c r="B6384">
        <v>-320.11773004837301</v>
      </c>
      <c r="C6384">
        <v>-8455.7142098986205</v>
      </c>
      <c r="D6384">
        <v>103850.09981712401</v>
      </c>
      <c r="E6384">
        <v>103850.09981712401</v>
      </c>
      <c r="F6384">
        <v>0</v>
      </c>
      <c r="G6384">
        <v>0</v>
      </c>
      <c r="H6384">
        <v>0</v>
      </c>
      <c r="I6384">
        <v>0</v>
      </c>
    </row>
    <row r="6385" spans="1:9" x14ac:dyDescent="0.25">
      <c r="A6385">
        <v>413.24520201017299</v>
      </c>
      <c r="B6385">
        <v>-320.14722285455099</v>
      </c>
      <c r="C6385">
        <v>-8456.3449117460295</v>
      </c>
      <c r="D6385">
        <v>104026.59275139299</v>
      </c>
      <c r="E6385">
        <v>104026.59275139299</v>
      </c>
      <c r="F6385">
        <v>0</v>
      </c>
      <c r="G6385">
        <v>0</v>
      </c>
      <c r="H6385">
        <v>0</v>
      </c>
      <c r="I6385">
        <v>0</v>
      </c>
    </row>
    <row r="6386" spans="1:9" x14ac:dyDescent="0.25">
      <c r="A6386">
        <v>413.43414966077302</v>
      </c>
      <c r="B6386">
        <v>-320.17649535251701</v>
      </c>
      <c r="C6386">
        <v>-8456.9772540675694</v>
      </c>
      <c r="D6386">
        <v>104201.935227879</v>
      </c>
      <c r="E6386">
        <v>104201.935227879</v>
      </c>
      <c r="F6386">
        <v>0</v>
      </c>
      <c r="G6386">
        <v>0</v>
      </c>
      <c r="H6386">
        <v>0</v>
      </c>
      <c r="I6386">
        <v>0</v>
      </c>
    </row>
    <row r="6387" spans="1:9" x14ac:dyDescent="0.25">
      <c r="A6387">
        <v>413.623174275032</v>
      </c>
      <c r="B6387">
        <v>-320.20554769687402</v>
      </c>
      <c r="C6387">
        <v>-8457.6112295103303</v>
      </c>
      <c r="D6387">
        <v>104376.123106315</v>
      </c>
      <c r="E6387">
        <v>104376.123106315</v>
      </c>
      <c r="F6387">
        <v>0</v>
      </c>
      <c r="G6387">
        <v>0</v>
      </c>
      <c r="H6387">
        <v>0</v>
      </c>
      <c r="I6387">
        <v>0</v>
      </c>
    </row>
    <row r="6388" spans="1:9" x14ac:dyDescent="0.25">
      <c r="A6388">
        <v>413.812275842519</v>
      </c>
      <c r="B6388">
        <v>-320.23438004089201</v>
      </c>
      <c r="C6388">
        <v>-8458.2468307055005</v>
      </c>
      <c r="D6388">
        <v>104549.152274172</v>
      </c>
      <c r="E6388">
        <v>104549.152274172</v>
      </c>
      <c r="F6388">
        <v>0</v>
      </c>
      <c r="G6388">
        <v>0</v>
      </c>
      <c r="H6388">
        <v>0</v>
      </c>
      <c r="I6388">
        <v>0</v>
      </c>
    </row>
    <row r="6389" spans="1:9" x14ac:dyDescent="0.25">
      <c r="A6389">
        <v>414.00145435265</v>
      </c>
      <c r="B6389">
        <v>-320.26299253925998</v>
      </c>
      <c r="C6389">
        <v>-8458.8840502908406</v>
      </c>
      <c r="D6389">
        <v>104721.018646654</v>
      </c>
      <c r="E6389">
        <v>104721.018646654</v>
      </c>
      <c r="F6389">
        <v>0</v>
      </c>
      <c r="G6389">
        <v>0</v>
      </c>
      <c r="H6389">
        <v>0</v>
      </c>
      <c r="I6389">
        <v>0</v>
      </c>
    </row>
    <row r="6390" spans="1:9" x14ac:dyDescent="0.25">
      <c r="A6390">
        <v>414.19070979485298</v>
      </c>
      <c r="B6390">
        <v>-320.291385345278</v>
      </c>
      <c r="C6390">
        <v>-8459.5228808870197</v>
      </c>
      <c r="D6390">
        <v>104891.71817017499</v>
      </c>
      <c r="E6390">
        <v>104891.71817017499</v>
      </c>
      <c r="F6390">
        <v>0</v>
      </c>
      <c r="G6390">
        <v>0</v>
      </c>
      <c r="H6390">
        <v>0</v>
      </c>
      <c r="I6390">
        <v>0</v>
      </c>
    </row>
    <row r="6391" spans="1:9" x14ac:dyDescent="0.25">
      <c r="A6391">
        <v>414.380042158545</v>
      </c>
      <c r="B6391">
        <v>-320.31955861227902</v>
      </c>
      <c r="C6391">
        <v>-8460.1633151299193</v>
      </c>
      <c r="D6391">
        <v>105061.24681845101</v>
      </c>
      <c r="E6391">
        <v>105061.24681845101</v>
      </c>
      <c r="F6391">
        <v>0</v>
      </c>
      <c r="G6391">
        <v>0</v>
      </c>
      <c r="H6391">
        <v>0</v>
      </c>
      <c r="I6391">
        <v>0</v>
      </c>
    </row>
    <row r="6392" spans="1:9" x14ac:dyDescent="0.25">
      <c r="A6392">
        <v>414.56945143283099</v>
      </c>
      <c r="B6392">
        <v>-320.34751249429701</v>
      </c>
      <c r="C6392">
        <v>-8460.80534562717</v>
      </c>
      <c r="D6392">
        <v>105229.600596238</v>
      </c>
      <c r="E6392">
        <v>105229.600596238</v>
      </c>
      <c r="F6392">
        <v>0</v>
      </c>
      <c r="G6392">
        <v>0</v>
      </c>
      <c r="H6392">
        <v>0</v>
      </c>
      <c r="I6392">
        <v>0</v>
      </c>
    </row>
    <row r="6393" spans="1:9" x14ac:dyDescent="0.25">
      <c r="A6393">
        <v>414.758937607142</v>
      </c>
      <c r="B6393">
        <v>-320.37524714360097</v>
      </c>
      <c r="C6393">
        <v>-8461.4489649936204</v>
      </c>
      <c r="D6393">
        <v>105396.775533837</v>
      </c>
      <c r="E6393">
        <v>105396.775533837</v>
      </c>
      <c r="F6393">
        <v>0</v>
      </c>
      <c r="G6393">
        <v>0</v>
      </c>
      <c r="H6393">
        <v>0</v>
      </c>
      <c r="I6393">
        <v>0</v>
      </c>
    </row>
    <row r="6394" spans="1:9" x14ac:dyDescent="0.25">
      <c r="A6394">
        <v>414.94850067049299</v>
      </c>
      <c r="B6394">
        <v>-320.40276271372102</v>
      </c>
      <c r="C6394">
        <v>-8462.0941658440097</v>
      </c>
      <c r="D6394">
        <v>105562.767693574</v>
      </c>
      <c r="E6394">
        <v>105562.767693574</v>
      </c>
      <c r="F6394">
        <v>0</v>
      </c>
      <c r="G6394">
        <v>0</v>
      </c>
      <c r="H6394">
        <v>0</v>
      </c>
      <c r="I6394">
        <v>0</v>
      </c>
    </row>
    <row r="6395" spans="1:9" x14ac:dyDescent="0.25">
      <c r="A6395">
        <v>415.13814061203698</v>
      </c>
      <c r="B6395">
        <v>-320.43005935746203</v>
      </c>
      <c r="C6395">
        <v>-8462.74094078503</v>
      </c>
      <c r="D6395">
        <v>105727.573165369</v>
      </c>
      <c r="E6395">
        <v>105727.573165369</v>
      </c>
      <c r="F6395">
        <v>0</v>
      </c>
      <c r="G6395">
        <v>0</v>
      </c>
      <c r="H6395">
        <v>0</v>
      </c>
      <c r="I6395">
        <v>0</v>
      </c>
    </row>
    <row r="6396" spans="1:9" x14ac:dyDescent="0.25">
      <c r="A6396">
        <v>415.32785742077903</v>
      </c>
      <c r="B6396">
        <v>-320.45713722755102</v>
      </c>
      <c r="C6396">
        <v>-8463.3892824145005</v>
      </c>
      <c r="D6396">
        <v>105891.188068244</v>
      </c>
      <c r="E6396">
        <v>105891.188068244</v>
      </c>
      <c r="F6396">
        <v>0</v>
      </c>
      <c r="G6396">
        <v>0</v>
      </c>
      <c r="H6396">
        <v>0</v>
      </c>
      <c r="I6396">
        <v>0</v>
      </c>
    </row>
    <row r="6397" spans="1:9" x14ac:dyDescent="0.25">
      <c r="A6397">
        <v>415.517651085708</v>
      </c>
      <c r="B6397">
        <v>-320.48399647619698</v>
      </c>
      <c r="C6397">
        <v>-8464.0391833346403</v>
      </c>
      <c r="D6397">
        <v>106053.608552978</v>
      </c>
      <c r="E6397">
        <v>106053.608552978</v>
      </c>
      <c r="F6397">
        <v>0</v>
      </c>
      <c r="G6397">
        <v>0</v>
      </c>
      <c r="H6397">
        <v>0</v>
      </c>
      <c r="I6397">
        <v>0</v>
      </c>
    </row>
    <row r="6398" spans="1:9" x14ac:dyDescent="0.25">
      <c r="A6398">
        <v>415.70752159569201</v>
      </c>
      <c r="B6398">
        <v>-320.51063725578598</v>
      </c>
      <c r="C6398">
        <v>-8464.6906361332094</v>
      </c>
      <c r="D6398">
        <v>106214.83079358999</v>
      </c>
      <c r="E6398">
        <v>106214.83079358999</v>
      </c>
      <c r="F6398">
        <v>0</v>
      </c>
      <c r="G6398">
        <v>0</v>
      </c>
      <c r="H6398">
        <v>0</v>
      </c>
      <c r="I6398">
        <v>0</v>
      </c>
    </row>
    <row r="6399" spans="1:9" x14ac:dyDescent="0.25">
      <c r="A6399">
        <v>415.89746893965099</v>
      </c>
      <c r="B6399">
        <v>-320.53705971850599</v>
      </c>
      <c r="C6399">
        <v>-8465.3436334150392</v>
      </c>
      <c r="D6399">
        <v>106374.85100086201</v>
      </c>
      <c r="E6399">
        <v>106374.85100086201</v>
      </c>
      <c r="F6399">
        <v>0</v>
      </c>
      <c r="G6399">
        <v>0</v>
      </c>
      <c r="H6399">
        <v>0</v>
      </c>
      <c r="I6399">
        <v>0</v>
      </c>
    </row>
    <row r="6400" spans="1:9" x14ac:dyDescent="0.25">
      <c r="A6400">
        <v>416.08749310630702</v>
      </c>
      <c r="B6400">
        <v>-320.56326401609698</v>
      </c>
      <c r="C6400">
        <v>-8465.9981677552805</v>
      </c>
      <c r="D6400">
        <v>106533.66540869301</v>
      </c>
      <c r="E6400">
        <v>106533.66540869301</v>
      </c>
      <c r="F6400">
        <v>0</v>
      </c>
      <c r="G6400">
        <v>0</v>
      </c>
      <c r="H6400">
        <v>0</v>
      </c>
      <c r="I6400">
        <v>0</v>
      </c>
    </row>
    <row r="6401" spans="1:9" x14ac:dyDescent="0.25">
      <c r="A6401">
        <v>416.27759408434002</v>
      </c>
      <c r="B6401">
        <v>-320.58925030070901</v>
      </c>
      <c r="C6401">
        <v>-8466.6542317454496</v>
      </c>
      <c r="D6401">
        <v>106691.27028400901</v>
      </c>
      <c r="E6401">
        <v>106691.27028400901</v>
      </c>
      <c r="F6401">
        <v>0</v>
      </c>
      <c r="G6401">
        <v>0</v>
      </c>
      <c r="H6401">
        <v>0</v>
      </c>
      <c r="I6401">
        <v>0</v>
      </c>
    </row>
    <row r="6402" spans="1:9" x14ac:dyDescent="0.25">
      <c r="A6402">
        <v>416.46777186246197</v>
      </c>
      <c r="B6402">
        <v>-320.61501872336203</v>
      </c>
      <c r="C6402">
        <v>-8467.3118179678495</v>
      </c>
      <c r="D6402">
        <v>106847.661919848</v>
      </c>
      <c r="E6402">
        <v>106847.661919848</v>
      </c>
      <c r="F6402">
        <v>0</v>
      </c>
      <c r="G6402">
        <v>0</v>
      </c>
      <c r="H6402">
        <v>0</v>
      </c>
      <c r="I6402">
        <v>0</v>
      </c>
    </row>
    <row r="6403" spans="1:9" x14ac:dyDescent="0.25">
      <c r="A6403">
        <v>416.65802642925701</v>
      </c>
      <c r="B6403">
        <v>-320.64056943546501</v>
      </c>
      <c r="C6403">
        <v>-8467.9709189998594</v>
      </c>
      <c r="D6403">
        <v>107002.836641209</v>
      </c>
      <c r="E6403">
        <v>107002.836641209</v>
      </c>
      <c r="F6403">
        <v>0</v>
      </c>
      <c r="G6403">
        <v>0</v>
      </c>
      <c r="H6403">
        <v>0</v>
      </c>
      <c r="I6403">
        <v>0</v>
      </c>
    </row>
    <row r="6404" spans="1:9" x14ac:dyDescent="0.25">
      <c r="A6404">
        <v>416.84835777322797</v>
      </c>
      <c r="B6404">
        <v>-320.66590258827898</v>
      </c>
      <c r="C6404">
        <v>-8468.6315274176795</v>
      </c>
      <c r="D6404">
        <v>107156.790800805</v>
      </c>
      <c r="E6404">
        <v>107156.790800805</v>
      </c>
      <c r="F6404">
        <v>0</v>
      </c>
      <c r="G6404">
        <v>0</v>
      </c>
      <c r="H6404">
        <v>0</v>
      </c>
      <c r="I6404">
        <v>0</v>
      </c>
    </row>
    <row r="6405" spans="1:9" x14ac:dyDescent="0.25">
      <c r="A6405">
        <v>417.03876588286198</v>
      </c>
      <c r="B6405">
        <v>-320.69101833264898</v>
      </c>
      <c r="C6405">
        <v>-8469.2936357996296</v>
      </c>
      <c r="D6405">
        <v>107309.520781691</v>
      </c>
      <c r="E6405">
        <v>107309.520781691</v>
      </c>
      <c r="F6405">
        <v>0</v>
      </c>
      <c r="G6405">
        <v>0</v>
      </c>
      <c r="H6405">
        <v>0</v>
      </c>
      <c r="I6405">
        <v>0</v>
      </c>
    </row>
    <row r="6406" spans="1:9" x14ac:dyDescent="0.25">
      <c r="A6406">
        <v>417.22925074658298</v>
      </c>
      <c r="B6406">
        <v>-320.715916818903</v>
      </c>
      <c r="C6406">
        <v>-8469.9572367079309</v>
      </c>
      <c r="D6406">
        <v>107461.022995609</v>
      </c>
      <c r="E6406">
        <v>107461.022995609</v>
      </c>
      <c r="F6406">
        <v>0</v>
      </c>
      <c r="G6406">
        <v>0</v>
      </c>
      <c r="H6406">
        <v>0</v>
      </c>
      <c r="I6406">
        <v>0</v>
      </c>
    </row>
    <row r="6407" spans="1:9" x14ac:dyDescent="0.25">
      <c r="A6407">
        <v>417.41981235268798</v>
      </c>
      <c r="B6407">
        <v>-320.74059819784401</v>
      </c>
      <c r="C6407">
        <v>-8470.6223227279406</v>
      </c>
      <c r="D6407">
        <v>107611.29388424099</v>
      </c>
      <c r="E6407">
        <v>107611.29388424099</v>
      </c>
      <c r="F6407">
        <v>0</v>
      </c>
      <c r="G6407">
        <v>0</v>
      </c>
      <c r="H6407">
        <v>0</v>
      </c>
      <c r="I6407">
        <v>0</v>
      </c>
    </row>
    <row r="6408" spans="1:9" x14ac:dyDescent="0.25">
      <c r="A6408">
        <v>417.610450689478</v>
      </c>
      <c r="B6408">
        <v>-320.76506261979199</v>
      </c>
      <c r="C6408">
        <v>-8471.2888864189608</v>
      </c>
      <c r="D6408">
        <v>107760.32991690699</v>
      </c>
      <c r="E6408">
        <v>107760.32991690699</v>
      </c>
      <c r="F6408">
        <v>0</v>
      </c>
      <c r="G6408">
        <v>0</v>
      </c>
      <c r="H6408">
        <v>0</v>
      </c>
      <c r="I6408">
        <v>0</v>
      </c>
    </row>
    <row r="6409" spans="1:9" x14ac:dyDescent="0.25">
      <c r="A6409">
        <v>417.80116574514398</v>
      </c>
      <c r="B6409">
        <v>-320.78931023470898</v>
      </c>
      <c r="C6409">
        <v>-8471.9569203469891</v>
      </c>
      <c r="D6409">
        <v>107908.12759517699</v>
      </c>
      <c r="E6409">
        <v>107908.12759517699</v>
      </c>
      <c r="F6409">
        <v>0</v>
      </c>
      <c r="G6409">
        <v>0</v>
      </c>
      <c r="H6409">
        <v>0</v>
      </c>
      <c r="I6409">
        <v>0</v>
      </c>
    </row>
    <row r="6410" spans="1:9" x14ac:dyDescent="0.25">
      <c r="A6410">
        <v>417.99195750786703</v>
      </c>
      <c r="B6410">
        <v>-320.81334119207099</v>
      </c>
      <c r="C6410">
        <v>-8472.6264170747909</v>
      </c>
      <c r="D6410">
        <v>108054.68344670899</v>
      </c>
      <c r="E6410">
        <v>108054.68344670899</v>
      </c>
      <c r="F6410">
        <v>0</v>
      </c>
      <c r="G6410">
        <v>0</v>
      </c>
      <c r="H6410">
        <v>0</v>
      </c>
      <c r="I6410">
        <v>0</v>
      </c>
    </row>
    <row r="6411" spans="1:9" x14ac:dyDescent="0.25">
      <c r="A6411">
        <v>418.18282596576</v>
      </c>
      <c r="B6411">
        <v>-320.83715564174901</v>
      </c>
      <c r="C6411">
        <v>-8473.2973691700099</v>
      </c>
      <c r="D6411">
        <v>108199.99403199099</v>
      </c>
      <c r="E6411">
        <v>108199.99403199099</v>
      </c>
      <c r="F6411">
        <v>0</v>
      </c>
      <c r="G6411">
        <v>0</v>
      </c>
      <c r="H6411">
        <v>0</v>
      </c>
      <c r="I6411">
        <v>0</v>
      </c>
    </row>
    <row r="6412" spans="1:9" x14ac:dyDescent="0.25">
      <c r="A6412">
        <v>418.37377110676999</v>
      </c>
      <c r="B6412">
        <v>-320.86075373318602</v>
      </c>
      <c r="C6412">
        <v>-8473.9697691970705</v>
      </c>
      <c r="D6412">
        <v>108344.05593783301</v>
      </c>
      <c r="E6412">
        <v>108344.05593783301</v>
      </c>
      <c r="F6412">
        <v>0</v>
      </c>
      <c r="G6412">
        <v>0</v>
      </c>
      <c r="H6412">
        <v>0</v>
      </c>
      <c r="I6412">
        <v>0</v>
      </c>
    </row>
    <row r="6413" spans="1:9" x14ac:dyDescent="0.25">
      <c r="A6413">
        <v>418.56479291895897</v>
      </c>
      <c r="B6413">
        <v>-320.88413561489699</v>
      </c>
      <c r="C6413">
        <v>-8474.6436097108799</v>
      </c>
      <c r="D6413">
        <v>108486.865782023</v>
      </c>
      <c r="E6413">
        <v>108486.865782023</v>
      </c>
      <c r="F6413">
        <v>0</v>
      </c>
      <c r="G6413">
        <v>0</v>
      </c>
      <c r="H6413">
        <v>0</v>
      </c>
      <c r="I6413">
        <v>0</v>
      </c>
    </row>
    <row r="6414" spans="1:9" x14ac:dyDescent="0.25">
      <c r="A6414">
        <v>418.75589139017501</v>
      </c>
      <c r="B6414">
        <v>-320.90730143627701</v>
      </c>
      <c r="C6414">
        <v>-8475.31888327872</v>
      </c>
      <c r="D6414">
        <v>108628.420211898</v>
      </c>
      <c r="E6414">
        <v>108628.420211898</v>
      </c>
      <c r="F6414">
        <v>0</v>
      </c>
      <c r="G6414">
        <v>0</v>
      </c>
      <c r="H6414">
        <v>0</v>
      </c>
      <c r="I6414">
        <v>0</v>
      </c>
    </row>
    <row r="6415" spans="1:9" x14ac:dyDescent="0.25">
      <c r="A6415">
        <v>418.94706650826402</v>
      </c>
      <c r="B6415">
        <v>-320.930251345844</v>
      </c>
      <c r="C6415">
        <v>-8475.9955824532099</v>
      </c>
      <c r="D6415">
        <v>108768.715904443</v>
      </c>
      <c r="E6415">
        <v>108768.715904443</v>
      </c>
      <c r="F6415">
        <v>0</v>
      </c>
      <c r="G6415">
        <v>0</v>
      </c>
      <c r="H6415">
        <v>0</v>
      </c>
      <c r="I6415">
        <v>0</v>
      </c>
    </row>
    <row r="6416" spans="1:9" x14ac:dyDescent="0.25">
      <c r="A6416">
        <v>419.13831826100699</v>
      </c>
      <c r="B6416">
        <v>-320.952985491898</v>
      </c>
      <c r="C6416">
        <v>-8476.6736997949101</v>
      </c>
      <c r="D6416">
        <v>108907.749563808</v>
      </c>
      <c r="E6416">
        <v>108907.749563808</v>
      </c>
      <c r="F6416">
        <v>0</v>
      </c>
      <c r="G6416">
        <v>0</v>
      </c>
      <c r="H6416">
        <v>0</v>
      </c>
      <c r="I6416">
        <v>0</v>
      </c>
    </row>
    <row r="6417" spans="1:9" x14ac:dyDescent="0.25">
      <c r="A6417">
        <v>419.32964663612898</v>
      </c>
      <c r="B6417">
        <v>-320.97550402268502</v>
      </c>
      <c r="C6417">
        <v>-8477.3532278669009</v>
      </c>
      <c r="D6417">
        <v>109045.51792745201</v>
      </c>
      <c r="E6417">
        <v>109045.51792745201</v>
      </c>
      <c r="F6417">
        <v>0</v>
      </c>
      <c r="G6417">
        <v>0</v>
      </c>
      <c r="H6417">
        <v>0</v>
      </c>
      <c r="I6417">
        <v>0</v>
      </c>
    </row>
    <row r="6418" spans="1:9" x14ac:dyDescent="0.25">
      <c r="A6418">
        <v>419.52105162125503</v>
      </c>
      <c r="B6418">
        <v>-320.99780708581699</v>
      </c>
      <c r="C6418">
        <v>-8478.0341592240893</v>
      </c>
      <c r="D6418">
        <v>109182.017758266</v>
      </c>
      <c r="E6418">
        <v>109182.017758266</v>
      </c>
      <c r="F6418">
        <v>0</v>
      </c>
      <c r="G6418">
        <v>0</v>
      </c>
      <c r="H6418">
        <v>0</v>
      </c>
      <c r="I6418">
        <v>0</v>
      </c>
    </row>
    <row r="6419" spans="1:9" x14ac:dyDescent="0.25">
      <c r="A6419">
        <v>419.71253320407499</v>
      </c>
      <c r="B6419">
        <v>-321.01989482911603</v>
      </c>
      <c r="C6419">
        <v>-8478.7164864205097</v>
      </c>
      <c r="D6419">
        <v>109317.245851124</v>
      </c>
      <c r="E6419">
        <v>109317.245851124</v>
      </c>
      <c r="F6419">
        <v>0</v>
      </c>
      <c r="G6419">
        <v>0</v>
      </c>
      <c r="H6419">
        <v>0</v>
      </c>
      <c r="I6419">
        <v>0</v>
      </c>
    </row>
    <row r="6420" spans="1:9" x14ac:dyDescent="0.25">
      <c r="A6420">
        <v>419.90409137197298</v>
      </c>
      <c r="B6420">
        <v>-321.04176739988702</v>
      </c>
      <c r="C6420">
        <v>-8479.4002020268908</v>
      </c>
      <c r="D6420">
        <v>109451.199029116</v>
      </c>
      <c r="E6420">
        <v>109451.199029116</v>
      </c>
      <c r="F6420">
        <v>0</v>
      </c>
      <c r="G6420">
        <v>0</v>
      </c>
      <c r="H6420">
        <v>0</v>
      </c>
      <c r="I6420">
        <v>0</v>
      </c>
    </row>
    <row r="6421" spans="1:9" x14ac:dyDescent="0.25">
      <c r="A6421">
        <v>420.09572611248097</v>
      </c>
      <c r="B6421">
        <v>-321.06342494536602</v>
      </c>
      <c r="C6421">
        <v>-8480.0852985969996</v>
      </c>
      <c r="D6421">
        <v>109583.87414611199</v>
      </c>
      <c r="E6421">
        <v>109583.87414611199</v>
      </c>
      <c r="F6421">
        <v>0</v>
      </c>
      <c r="G6421">
        <v>0</v>
      </c>
      <c r="H6421">
        <v>0</v>
      </c>
      <c r="I6421">
        <v>0</v>
      </c>
    </row>
    <row r="6422" spans="1:9" x14ac:dyDescent="0.25">
      <c r="A6422">
        <v>420.28743741304498</v>
      </c>
      <c r="B6422">
        <v>-321.084867612273</v>
      </c>
      <c r="C6422">
        <v>-8480.7717686777905</v>
      </c>
      <c r="D6422">
        <v>109715.268083847</v>
      </c>
      <c r="E6422">
        <v>109715.268083847</v>
      </c>
      <c r="F6422">
        <v>0</v>
      </c>
      <c r="G6422">
        <v>0</v>
      </c>
      <c r="H6422">
        <v>0</v>
      </c>
      <c r="I6422">
        <v>0</v>
      </c>
    </row>
    <row r="6423" spans="1:9" x14ac:dyDescent="0.25">
      <c r="A6423">
        <v>420.47922526095903</v>
      </c>
      <c r="B6423">
        <v>-321.10609554705002</v>
      </c>
      <c r="C6423">
        <v>-8481.45960485055</v>
      </c>
      <c r="D6423">
        <v>109845.377753835</v>
      </c>
      <c r="E6423">
        <v>109845.377753835</v>
      </c>
      <c r="F6423">
        <v>0</v>
      </c>
      <c r="G6423">
        <v>0</v>
      </c>
      <c r="H6423">
        <v>0</v>
      </c>
      <c r="I6423">
        <v>0</v>
      </c>
    </row>
    <row r="6424" spans="1:9" x14ac:dyDescent="0.25">
      <c r="A6424">
        <v>420.67108964353503</v>
      </c>
      <c r="B6424">
        <v>-321.12710889635002</v>
      </c>
      <c r="C6424">
        <v>-8482.1487996678607</v>
      </c>
      <c r="D6424">
        <v>109974.200097618</v>
      </c>
      <c r="E6424">
        <v>109974.200097618</v>
      </c>
      <c r="F6424">
        <v>0</v>
      </c>
      <c r="G6424">
        <v>0</v>
      </c>
      <c r="H6424">
        <v>0</v>
      </c>
      <c r="I6424">
        <v>0</v>
      </c>
    </row>
    <row r="6425" spans="1:9" x14ac:dyDescent="0.25">
      <c r="A6425">
        <v>420.86303054797099</v>
      </c>
      <c r="B6425">
        <v>-321.14790780572599</v>
      </c>
      <c r="C6425">
        <v>-8482.8393456835001</v>
      </c>
      <c r="D6425">
        <v>110101.732085946</v>
      </c>
      <c r="E6425">
        <v>110101.732085946</v>
      </c>
      <c r="F6425">
        <v>0</v>
      </c>
      <c r="G6425">
        <v>0</v>
      </c>
      <c r="H6425">
        <v>0</v>
      </c>
      <c r="I6425">
        <v>0</v>
      </c>
    </row>
    <row r="6426" spans="1:9" x14ac:dyDescent="0.25">
      <c r="A6426">
        <v>421.05504796143401</v>
      </c>
      <c r="B6426">
        <v>-321.16849242147401</v>
      </c>
      <c r="C6426">
        <v>-8483.5312354738999</v>
      </c>
      <c r="D6426">
        <v>110227.970719399</v>
      </c>
      <c r="E6426">
        <v>110227.970719399</v>
      </c>
      <c r="F6426">
        <v>0</v>
      </c>
      <c r="G6426">
        <v>0</v>
      </c>
      <c r="H6426">
        <v>0</v>
      </c>
      <c r="I6426">
        <v>0</v>
      </c>
    </row>
    <row r="6427" spans="1:9" x14ac:dyDescent="0.25">
      <c r="A6427">
        <v>421.24714187100898</v>
      </c>
      <c r="B6427">
        <v>-321.18886288887899</v>
      </c>
      <c r="C6427">
        <v>-8484.2244615988893</v>
      </c>
      <c r="D6427">
        <v>110352.913026772</v>
      </c>
      <c r="E6427">
        <v>110352.913026772</v>
      </c>
      <c r="F6427">
        <v>0</v>
      </c>
      <c r="G6427">
        <v>0</v>
      </c>
      <c r="H6427">
        <v>0</v>
      </c>
      <c r="I6427">
        <v>0</v>
      </c>
    </row>
    <row r="6428" spans="1:9" x14ac:dyDescent="0.25">
      <c r="A6428">
        <v>421.439312263734</v>
      </c>
      <c r="B6428">
        <v>-321.20901935289697</v>
      </c>
      <c r="C6428">
        <v>-8484.91901662704</v>
      </c>
      <c r="D6428">
        <v>110476.556065461</v>
      </c>
      <c r="E6428">
        <v>110476.556065461</v>
      </c>
      <c r="F6428">
        <v>0</v>
      </c>
      <c r="G6428">
        <v>0</v>
      </c>
      <c r="H6428">
        <v>0</v>
      </c>
      <c r="I6428">
        <v>0</v>
      </c>
    </row>
    <row r="6429" spans="1:9" x14ac:dyDescent="0.25">
      <c r="A6429">
        <v>421.63155912663501</v>
      </c>
      <c r="B6429">
        <v>-321.22896195879599</v>
      </c>
      <c r="C6429">
        <v>-8485.6148931247408</v>
      </c>
      <c r="D6429">
        <v>110598.896926562</v>
      </c>
      <c r="E6429">
        <v>110598.896926562</v>
      </c>
      <c r="F6429">
        <v>0</v>
      </c>
      <c r="G6429">
        <v>0</v>
      </c>
      <c r="H6429">
        <v>0</v>
      </c>
      <c r="I6429">
        <v>0</v>
      </c>
    </row>
    <row r="6430" spans="1:9" x14ac:dyDescent="0.25">
      <c r="A6430">
        <v>421.82388244653498</v>
      </c>
      <c r="B6430">
        <v>-321.24869085101898</v>
      </c>
      <c r="C6430">
        <v>-8486.3120836689395</v>
      </c>
      <c r="D6430">
        <v>110719.93272425</v>
      </c>
      <c r="E6430">
        <v>110719.93272425</v>
      </c>
      <c r="F6430">
        <v>0</v>
      </c>
      <c r="G6430">
        <v>0</v>
      </c>
      <c r="H6430">
        <v>0</v>
      </c>
      <c r="I6430">
        <v>0</v>
      </c>
    </row>
    <row r="6431" spans="1:9" x14ac:dyDescent="0.25">
      <c r="A6431">
        <v>422.01628221033201</v>
      </c>
      <c r="B6431">
        <v>-321.26820617386699</v>
      </c>
      <c r="C6431">
        <v>-8487.0105808264198</v>
      </c>
      <c r="D6431">
        <v>110839.66060791</v>
      </c>
      <c r="E6431">
        <v>110839.66060791</v>
      </c>
      <c r="F6431">
        <v>0</v>
      </c>
      <c r="G6431">
        <v>0</v>
      </c>
      <c r="H6431">
        <v>0</v>
      </c>
      <c r="I6431">
        <v>0</v>
      </c>
    </row>
    <row r="6432" spans="1:9" x14ac:dyDescent="0.25">
      <c r="A6432">
        <v>422.20875840474997</v>
      </c>
      <c r="B6432">
        <v>-321.28750807164801</v>
      </c>
      <c r="C6432">
        <v>-8487.7103771759903</v>
      </c>
      <c r="D6432">
        <v>110958.07775254</v>
      </c>
      <c r="E6432">
        <v>110958.07775254</v>
      </c>
      <c r="F6432">
        <v>0</v>
      </c>
      <c r="G6432">
        <v>0</v>
      </c>
      <c r="H6432">
        <v>0</v>
      </c>
      <c r="I6432">
        <v>0</v>
      </c>
    </row>
    <row r="6433" spans="1:9" x14ac:dyDescent="0.25">
      <c r="A6433">
        <v>422.40131101666202</v>
      </c>
      <c r="B6433">
        <v>-321.30659668786001</v>
      </c>
      <c r="C6433">
        <v>-8488.4114652947901</v>
      </c>
      <c r="D6433">
        <v>111075.181363205</v>
      </c>
      <c r="E6433">
        <v>111075.181363205</v>
      </c>
      <c r="F6433">
        <v>0</v>
      </c>
      <c r="G6433">
        <v>0</v>
      </c>
      <c r="H6433">
        <v>0</v>
      </c>
      <c r="I6433">
        <v>0</v>
      </c>
    </row>
    <row r="6434" spans="1:9" x14ac:dyDescent="0.25">
      <c r="A6434">
        <v>422.59394003255102</v>
      </c>
      <c r="B6434">
        <v>-321.32547216628001</v>
      </c>
      <c r="C6434">
        <v>-8489.1138377584703</v>
      </c>
      <c r="D6434">
        <v>111190.968676017</v>
      </c>
      <c r="E6434">
        <v>111190.968676017</v>
      </c>
      <c r="F6434">
        <v>0</v>
      </c>
      <c r="G6434">
        <v>0</v>
      </c>
      <c r="H6434">
        <v>0</v>
      </c>
      <c r="I6434">
        <v>0</v>
      </c>
    </row>
    <row r="6435" spans="1:9" x14ac:dyDescent="0.25">
      <c r="A6435">
        <v>422.78664543913402</v>
      </c>
      <c r="B6435">
        <v>-321.34413464985698</v>
      </c>
      <c r="C6435">
        <v>-8489.8174871643496</v>
      </c>
      <c r="D6435">
        <v>111305.436952527</v>
      </c>
      <c r="E6435">
        <v>111305.436952527</v>
      </c>
      <c r="F6435">
        <v>0</v>
      </c>
      <c r="G6435">
        <v>0</v>
      </c>
      <c r="H6435">
        <v>0</v>
      </c>
      <c r="I6435">
        <v>0</v>
      </c>
    </row>
    <row r="6436" spans="1:9" x14ac:dyDescent="0.25">
      <c r="A6436">
        <v>422.97942722291401</v>
      </c>
      <c r="B6436">
        <v>-321.36258428125001</v>
      </c>
      <c r="C6436">
        <v>-8490.5224060951296</v>
      </c>
      <c r="D6436">
        <v>111418.583489083</v>
      </c>
      <c r="E6436">
        <v>111418.583489083</v>
      </c>
      <c r="F6436">
        <v>0</v>
      </c>
      <c r="G6436">
        <v>0</v>
      </c>
      <c r="H6436">
        <v>0</v>
      </c>
      <c r="I6436">
        <v>0</v>
      </c>
    </row>
    <row r="6437" spans="1:9" x14ac:dyDescent="0.25">
      <c r="A6437">
        <v>423.17228537037801</v>
      </c>
      <c r="B6437">
        <v>-321.38082120338998</v>
      </c>
      <c r="C6437">
        <v>-8491.22858712991</v>
      </c>
      <c r="D6437">
        <v>111530.405604646</v>
      </c>
      <c r="E6437">
        <v>111530.405604646</v>
      </c>
      <c r="F6437">
        <v>0</v>
      </c>
      <c r="G6437">
        <v>0</v>
      </c>
      <c r="H6437">
        <v>0</v>
      </c>
      <c r="I6437">
        <v>0</v>
      </c>
    </row>
    <row r="6438" spans="1:9" x14ac:dyDescent="0.25">
      <c r="A6438">
        <v>423.36521986793201</v>
      </c>
      <c r="B6438">
        <v>-321.398845558358</v>
      </c>
      <c r="C6438">
        <v>-8491.9360228838905</v>
      </c>
      <c r="D6438">
        <v>111640.90065251599</v>
      </c>
      <c r="E6438">
        <v>111640.90065251599</v>
      </c>
      <c r="F6438">
        <v>0</v>
      </c>
      <c r="G6438">
        <v>0</v>
      </c>
      <c r="H6438">
        <v>0</v>
      </c>
      <c r="I6438">
        <v>0</v>
      </c>
    </row>
    <row r="6439" spans="1:9" x14ac:dyDescent="0.25">
      <c r="A6439">
        <v>423.55823070189501</v>
      </c>
      <c r="B6439">
        <v>-321.41665748822498</v>
      </c>
      <c r="C6439">
        <v>-8492.6447059420498</v>
      </c>
      <c r="D6439">
        <v>111750.066013608</v>
      </c>
      <c r="E6439">
        <v>111750.066013608</v>
      </c>
      <c r="F6439">
        <v>0</v>
      </c>
      <c r="G6439">
        <v>0</v>
      </c>
      <c r="H6439">
        <v>0</v>
      </c>
      <c r="I6439">
        <v>0</v>
      </c>
    </row>
    <row r="6440" spans="1:9" x14ac:dyDescent="0.25">
      <c r="A6440">
        <v>423.75131785869399</v>
      </c>
      <c r="B6440">
        <v>-321.43425713437699</v>
      </c>
      <c r="C6440">
        <v>-8493.3546289058904</v>
      </c>
      <c r="D6440">
        <v>111857.899097015</v>
      </c>
      <c r="E6440">
        <v>111857.899097015</v>
      </c>
      <c r="F6440">
        <v>0</v>
      </c>
      <c r="G6440">
        <v>0</v>
      </c>
      <c r="H6440">
        <v>0</v>
      </c>
      <c r="I6440">
        <v>0</v>
      </c>
    </row>
    <row r="6441" spans="1:9" x14ac:dyDescent="0.25">
      <c r="A6441">
        <v>423.94448132440698</v>
      </c>
      <c r="B6441">
        <v>-321.45164463802598</v>
      </c>
      <c r="C6441">
        <v>-8494.0657843876197</v>
      </c>
      <c r="D6441">
        <v>111964.397342376</v>
      </c>
      <c r="E6441">
        <v>111964.397342376</v>
      </c>
      <c r="F6441">
        <v>0</v>
      </c>
      <c r="G6441">
        <v>0</v>
      </c>
      <c r="H6441">
        <v>0</v>
      </c>
      <c r="I6441">
        <v>0</v>
      </c>
    </row>
    <row r="6442" spans="1:9" x14ac:dyDescent="0.25">
      <c r="A6442">
        <v>424.13772108528201</v>
      </c>
      <c r="B6442">
        <v>-321.468820140665</v>
      </c>
      <c r="C6442">
        <v>-8494.7781649931203</v>
      </c>
      <c r="D6442">
        <v>112069.55821695999</v>
      </c>
      <c r="E6442">
        <v>112069.55821695999</v>
      </c>
      <c r="F6442">
        <v>0</v>
      </c>
      <c r="G6442">
        <v>0</v>
      </c>
      <c r="H6442">
        <v>0</v>
      </c>
      <c r="I6442">
        <v>0</v>
      </c>
    </row>
    <row r="6443" spans="1:9" x14ac:dyDescent="0.25">
      <c r="A6443">
        <v>424.33103712741899</v>
      </c>
      <c r="B6443">
        <v>-321.48578378279001</v>
      </c>
      <c r="C6443">
        <v>-8495.4917633493005</v>
      </c>
      <c r="D6443">
        <v>112173.37921846</v>
      </c>
      <c r="E6443">
        <v>112173.37921846</v>
      </c>
      <c r="F6443">
        <v>0</v>
      </c>
      <c r="G6443">
        <v>0</v>
      </c>
      <c r="H6443">
        <v>0</v>
      </c>
      <c r="I6443">
        <v>0</v>
      </c>
    </row>
    <row r="6444" spans="1:9" x14ac:dyDescent="0.25">
      <c r="A6444">
        <v>424.52442943688101</v>
      </c>
      <c r="B6444">
        <v>-321.50253570440702</v>
      </c>
      <c r="C6444">
        <v>-8496.2065720610408</v>
      </c>
      <c r="D6444">
        <v>112275.857872031</v>
      </c>
      <c r="E6444">
        <v>112275.857872031</v>
      </c>
      <c r="F6444">
        <v>0</v>
      </c>
      <c r="G6444">
        <v>0</v>
      </c>
      <c r="H6444">
        <v>0</v>
      </c>
      <c r="I6444">
        <v>0</v>
      </c>
    </row>
    <row r="6445" spans="1:9" x14ac:dyDescent="0.25">
      <c r="A6445">
        <v>424.71789799963398</v>
      </c>
      <c r="B6445">
        <v>-321.51907604577201</v>
      </c>
      <c r="C6445">
        <v>-8496.9225837699996</v>
      </c>
      <c r="D6445">
        <v>112376.991733131</v>
      </c>
      <c r="E6445">
        <v>112376.991733131</v>
      </c>
      <c r="F6445">
        <v>0</v>
      </c>
      <c r="G6445">
        <v>0</v>
      </c>
      <c r="H6445">
        <v>0</v>
      </c>
      <c r="I6445">
        <v>0</v>
      </c>
    </row>
    <row r="6446" spans="1:9" x14ac:dyDescent="0.25">
      <c r="A6446">
        <v>424.91144280157403</v>
      </c>
      <c r="B6446">
        <v>-321.53540494665702</v>
      </c>
      <c r="C6446">
        <v>-8497.6397910994601</v>
      </c>
      <c r="D6446">
        <v>112476.778385342</v>
      </c>
      <c r="E6446">
        <v>112476.778385342</v>
      </c>
      <c r="F6446">
        <v>0</v>
      </c>
      <c r="G6446">
        <v>0</v>
      </c>
      <c r="H6446">
        <v>0</v>
      </c>
      <c r="I6446">
        <v>0</v>
      </c>
    </row>
    <row r="6447" spans="1:9" x14ac:dyDescent="0.25">
      <c r="A6447">
        <v>425.10506382864997</v>
      </c>
      <c r="B6447">
        <v>-321.55152254595401</v>
      </c>
      <c r="C6447">
        <v>-8498.3581866831501</v>
      </c>
      <c r="D6447">
        <v>112575.215441782</v>
      </c>
      <c r="E6447">
        <v>112575.215441782</v>
      </c>
      <c r="F6447">
        <v>0</v>
      </c>
      <c r="G6447">
        <v>0</v>
      </c>
      <c r="H6447">
        <v>0</v>
      </c>
      <c r="I6447">
        <v>0</v>
      </c>
    </row>
    <row r="6448" spans="1:9" x14ac:dyDescent="0.25">
      <c r="A6448">
        <v>425.29876106652301</v>
      </c>
      <c r="B6448">
        <v>-321.56742898346602</v>
      </c>
      <c r="C6448">
        <v>-8499.0777631641595</v>
      </c>
      <c r="D6448">
        <v>112672.300545074</v>
      </c>
      <c r="E6448">
        <v>112672.300545074</v>
      </c>
      <c r="F6448">
        <v>0</v>
      </c>
      <c r="G6448">
        <v>0</v>
      </c>
      <c r="H6448">
        <v>0</v>
      </c>
      <c r="I6448">
        <v>0</v>
      </c>
    </row>
    <row r="6449" spans="1:9" x14ac:dyDescent="0.25">
      <c r="A6449">
        <v>425.49253450108699</v>
      </c>
      <c r="B6449">
        <v>-321.58312439701501</v>
      </c>
      <c r="C6449">
        <v>-8499.7985131982205</v>
      </c>
      <c r="D6449">
        <v>112768.031364964</v>
      </c>
      <c r="E6449">
        <v>112768.031364964</v>
      </c>
      <c r="F6449">
        <v>0</v>
      </c>
      <c r="G6449">
        <v>0</v>
      </c>
      <c r="H6449">
        <v>0</v>
      </c>
      <c r="I6449">
        <v>0</v>
      </c>
    </row>
    <row r="6450" spans="1:9" x14ac:dyDescent="0.25">
      <c r="A6450">
        <v>425.68638411797798</v>
      </c>
      <c r="B6450">
        <v>-321.59860892548198</v>
      </c>
      <c r="C6450">
        <v>-8500.5204294307205</v>
      </c>
      <c r="D6450">
        <v>112862.405599326</v>
      </c>
      <c r="E6450">
        <v>112862.405599326</v>
      </c>
      <c r="F6450">
        <v>0</v>
      </c>
      <c r="G6450">
        <v>0</v>
      </c>
      <c r="H6450">
        <v>0</v>
      </c>
      <c r="I6450">
        <v>0</v>
      </c>
    </row>
    <row r="6451" spans="1:9" x14ac:dyDescent="0.25">
      <c r="A6451">
        <v>425.88030990278202</v>
      </c>
      <c r="B6451">
        <v>-321.61388270659199</v>
      </c>
      <c r="C6451">
        <v>-8501.2435045272996</v>
      </c>
      <c r="D6451">
        <v>112955.42097789299</v>
      </c>
      <c r="E6451">
        <v>112955.42097789299</v>
      </c>
      <c r="F6451">
        <v>0</v>
      </c>
      <c r="G6451">
        <v>0</v>
      </c>
      <c r="H6451">
        <v>0</v>
      </c>
      <c r="I6451">
        <v>0</v>
      </c>
    </row>
    <row r="6452" spans="1:9" x14ac:dyDescent="0.25">
      <c r="A6452">
        <v>426.07431184105099</v>
      </c>
      <c r="B6452">
        <v>-321.628945878389</v>
      </c>
      <c r="C6452">
        <v>-8501.9677311513897</v>
      </c>
      <c r="D6452">
        <v>113047.075258283</v>
      </c>
      <c r="E6452">
        <v>113047.075258283</v>
      </c>
      <c r="F6452">
        <v>0</v>
      </c>
      <c r="G6452">
        <v>0</v>
      </c>
      <c r="H6452">
        <v>0</v>
      </c>
      <c r="I6452">
        <v>0</v>
      </c>
    </row>
    <row r="6453" spans="1:9" x14ac:dyDescent="0.25">
      <c r="A6453">
        <v>426.26838991833301</v>
      </c>
      <c r="B6453">
        <v>-321.64379857757302</v>
      </c>
      <c r="C6453">
        <v>-8502.6931019789099</v>
      </c>
      <c r="D6453">
        <v>113137.366222967</v>
      </c>
      <c r="E6453">
        <v>113137.366222967</v>
      </c>
      <c r="F6453">
        <v>0</v>
      </c>
      <c r="G6453">
        <v>0</v>
      </c>
      <c r="H6453">
        <v>0</v>
      </c>
      <c r="I6453">
        <v>0</v>
      </c>
    </row>
    <row r="6454" spans="1:9" x14ac:dyDescent="0.25">
      <c r="A6454">
        <v>426.46254412003401</v>
      </c>
      <c r="B6454">
        <v>-321.65844094171501</v>
      </c>
      <c r="C6454">
        <v>-8503.4196096913201</v>
      </c>
      <c r="D6454">
        <v>113226.291688093</v>
      </c>
      <c r="E6454">
        <v>113226.291688093</v>
      </c>
      <c r="F6454">
        <v>0</v>
      </c>
      <c r="G6454">
        <v>0</v>
      </c>
      <c r="H6454">
        <v>0</v>
      </c>
      <c r="I6454">
        <v>0</v>
      </c>
    </row>
    <row r="6455" spans="1:9" x14ac:dyDescent="0.25">
      <c r="A6455">
        <v>426.65677443153299</v>
      </c>
      <c r="B6455">
        <v>-321.67287310670997</v>
      </c>
      <c r="C6455">
        <v>-8504.1472469737091</v>
      </c>
      <c r="D6455">
        <v>113313.849496485</v>
      </c>
      <c r="E6455">
        <v>113313.849496485</v>
      </c>
      <c r="F6455">
        <v>0</v>
      </c>
      <c r="G6455">
        <v>0</v>
      </c>
      <c r="H6455">
        <v>0</v>
      </c>
      <c r="I6455">
        <v>0</v>
      </c>
    </row>
    <row r="6456" spans="1:9" x14ac:dyDescent="0.25">
      <c r="A6456">
        <v>426.85108083816198</v>
      </c>
      <c r="B6456">
        <v>-321.687095209554</v>
      </c>
      <c r="C6456">
        <v>-8504.8760065230708</v>
      </c>
      <c r="D6456">
        <v>113400.037518262</v>
      </c>
      <c r="E6456">
        <v>113400.037518262</v>
      </c>
      <c r="F6456">
        <v>0</v>
      </c>
      <c r="G6456">
        <v>0</v>
      </c>
      <c r="H6456">
        <v>0</v>
      </c>
      <c r="I6456">
        <v>0</v>
      </c>
    </row>
    <row r="6457" spans="1:9" x14ac:dyDescent="0.25">
      <c r="A6457">
        <v>427.045463325154</v>
      </c>
      <c r="B6457">
        <v>-321.701107385554</v>
      </c>
      <c r="C6457">
        <v>-8505.6058810473005</v>
      </c>
      <c r="D6457">
        <v>113484.853652684</v>
      </c>
      <c r="E6457">
        <v>113484.853652684</v>
      </c>
      <c r="F6457">
        <v>0</v>
      </c>
      <c r="G6457">
        <v>0</v>
      </c>
      <c r="H6457">
        <v>0</v>
      </c>
      <c r="I6457">
        <v>0</v>
      </c>
    </row>
    <row r="6458" spans="1:9" x14ac:dyDescent="0.25">
      <c r="A6458">
        <v>427.23992187767499</v>
      </c>
      <c r="B6458">
        <v>-321.71490977041498</v>
      </c>
      <c r="C6458">
        <v>-8506.3368632459697</v>
      </c>
      <c r="D6458">
        <v>113568.295827687</v>
      </c>
      <c r="E6458">
        <v>113568.295827687</v>
      </c>
      <c r="F6458">
        <v>0</v>
      </c>
      <c r="G6458">
        <v>0</v>
      </c>
      <c r="H6458">
        <v>0</v>
      </c>
      <c r="I6458">
        <v>0</v>
      </c>
    </row>
    <row r="6459" spans="1:9" x14ac:dyDescent="0.25">
      <c r="A6459">
        <v>427.43445648092802</v>
      </c>
      <c r="B6459">
        <v>-321.72850249941598</v>
      </c>
      <c r="C6459">
        <v>-8507.0689458452398</v>
      </c>
      <c r="D6459">
        <v>113650.362001113</v>
      </c>
      <c r="E6459">
        <v>113650.362001113</v>
      </c>
      <c r="F6459">
        <v>0</v>
      </c>
      <c r="G6459">
        <v>0</v>
      </c>
      <c r="H6459">
        <v>0</v>
      </c>
      <c r="I6459">
        <v>0</v>
      </c>
    </row>
    <row r="6460" spans="1:9" x14ac:dyDescent="0.25">
      <c r="A6460">
        <v>427.62906711990303</v>
      </c>
      <c r="B6460">
        <v>-321.74188570733099</v>
      </c>
      <c r="C6460">
        <v>-8507.8021215707995</v>
      </c>
      <c r="D6460">
        <v>113731.050156875</v>
      </c>
      <c r="E6460">
        <v>113731.050156875</v>
      </c>
      <c r="F6460">
        <v>0</v>
      </c>
      <c r="G6460">
        <v>0</v>
      </c>
      <c r="H6460">
        <v>0</v>
      </c>
      <c r="I6460">
        <v>0</v>
      </c>
    </row>
    <row r="6461" spans="1:9" x14ac:dyDescent="0.25">
      <c r="A6461">
        <v>427.823753779703</v>
      </c>
      <c r="B6461">
        <v>-321.75505952833402</v>
      </c>
      <c r="C6461">
        <v>-8508.5363831568793</v>
      </c>
      <c r="D6461">
        <v>113810.35830706</v>
      </c>
      <c r="E6461">
        <v>113810.35830706</v>
      </c>
      <c r="F6461">
        <v>0</v>
      </c>
      <c r="G6461">
        <v>0</v>
      </c>
      <c r="H6461">
        <v>0</v>
      </c>
      <c r="I6461">
        <v>0</v>
      </c>
    </row>
    <row r="6462" spans="1:9" x14ac:dyDescent="0.25">
      <c r="A6462">
        <v>428.01851644524299</v>
      </c>
      <c r="B6462">
        <v>-321.76802409637298</v>
      </c>
      <c r="C6462">
        <v>-8509.2717233476305</v>
      </c>
      <c r="D6462">
        <v>113888.284492701</v>
      </c>
      <c r="E6462">
        <v>113888.284492701</v>
      </c>
      <c r="F6462">
        <v>0</v>
      </c>
      <c r="G6462">
        <v>0</v>
      </c>
      <c r="H6462">
        <v>0</v>
      </c>
      <c r="I6462">
        <v>0</v>
      </c>
    </row>
    <row r="6463" spans="1:9" x14ac:dyDescent="0.25">
      <c r="A6463">
        <v>428.21335510134497</v>
      </c>
      <c r="B6463">
        <v>-321.780779545651</v>
      </c>
      <c r="C6463">
        <v>-8510.0081348967196</v>
      </c>
      <c r="D6463">
        <v>113964.826784491</v>
      </c>
      <c r="E6463">
        <v>113964.826784491</v>
      </c>
      <c r="F6463">
        <v>0</v>
      </c>
      <c r="G6463">
        <v>0</v>
      </c>
      <c r="H6463">
        <v>0</v>
      </c>
      <c r="I6463">
        <v>0</v>
      </c>
    </row>
    <row r="6464" spans="1:9" x14ac:dyDescent="0.25">
      <c r="A6464">
        <v>428.408269732924</v>
      </c>
      <c r="B6464">
        <v>-321.79332600924602</v>
      </c>
      <c r="C6464">
        <v>-8510.74561056727</v>
      </c>
      <c r="D6464">
        <v>114039.98327872599</v>
      </c>
      <c r="E6464">
        <v>114039.98327872599</v>
      </c>
      <c r="F6464">
        <v>0</v>
      </c>
      <c r="G6464">
        <v>0</v>
      </c>
      <c r="H6464">
        <v>0</v>
      </c>
      <c r="I6464">
        <v>0</v>
      </c>
    </row>
    <row r="6465" spans="1:9" x14ac:dyDescent="0.25">
      <c r="A6465">
        <v>428.60326032473199</v>
      </c>
      <c r="B6465">
        <v>-321.80566361991799</v>
      </c>
      <c r="C6465">
        <v>-8511.4841431292807</v>
      </c>
      <c r="D6465">
        <v>114113.752101105</v>
      </c>
      <c r="E6465">
        <v>114113.752101105</v>
      </c>
      <c r="F6465">
        <v>0</v>
      </c>
      <c r="G6465">
        <v>0</v>
      </c>
      <c r="H6465">
        <v>0</v>
      </c>
      <c r="I6465">
        <v>0</v>
      </c>
    </row>
    <row r="6466" spans="1:9" x14ac:dyDescent="0.25">
      <c r="A6466">
        <v>428.79832686143902</v>
      </c>
      <c r="B6466">
        <v>-321.81779251038699</v>
      </c>
      <c r="C6466">
        <v>-8512.2237253630901</v>
      </c>
      <c r="D6466">
        <v>114186.13140355999</v>
      </c>
      <c r="E6466">
        <v>114186.13140355999</v>
      </c>
      <c r="F6466">
        <v>0</v>
      </c>
      <c r="G6466">
        <v>0</v>
      </c>
      <c r="H6466">
        <v>0</v>
      </c>
      <c r="I6466">
        <v>0</v>
      </c>
    </row>
    <row r="6467" spans="1:9" x14ac:dyDescent="0.25">
      <c r="A6467">
        <v>428.99346932772602</v>
      </c>
      <c r="B6467">
        <v>-321.82971281284</v>
      </c>
      <c r="C6467">
        <v>-8512.9643500567709</v>
      </c>
      <c r="D6467">
        <v>114257.11936955601</v>
      </c>
      <c r="E6467">
        <v>114257.11936955601</v>
      </c>
      <c r="F6467">
        <v>0</v>
      </c>
      <c r="G6467">
        <v>0</v>
      </c>
      <c r="H6467">
        <v>0</v>
      </c>
      <c r="I6467">
        <v>0</v>
      </c>
    </row>
    <row r="6468" spans="1:9" x14ac:dyDescent="0.25">
      <c r="A6468">
        <v>429.18868770816601</v>
      </c>
      <c r="B6468">
        <v>-321.84142465868001</v>
      </c>
      <c r="C6468">
        <v>-8513.7060100179897</v>
      </c>
      <c r="D6468">
        <v>114326.714206993</v>
      </c>
      <c r="E6468">
        <v>114326.714206993</v>
      </c>
      <c r="F6468">
        <v>0</v>
      </c>
      <c r="G6468">
        <v>0</v>
      </c>
      <c r="H6468">
        <v>0</v>
      </c>
      <c r="I6468">
        <v>0</v>
      </c>
    </row>
    <row r="6469" spans="1:9" x14ac:dyDescent="0.25">
      <c r="A6469">
        <v>429.38398198732602</v>
      </c>
      <c r="B6469">
        <v>-321.85292817964</v>
      </c>
      <c r="C6469">
        <v>-8514.4486980511901</v>
      </c>
      <c r="D6469">
        <v>114394.91415239</v>
      </c>
      <c r="E6469">
        <v>114394.91415239</v>
      </c>
      <c r="F6469">
        <v>0</v>
      </c>
      <c r="G6469">
        <v>0</v>
      </c>
      <c r="H6469">
        <v>0</v>
      </c>
      <c r="I6469">
        <v>0</v>
      </c>
    </row>
    <row r="6470" spans="1:9" x14ac:dyDescent="0.25">
      <c r="A6470">
        <v>429.579352149584</v>
      </c>
      <c r="B6470">
        <v>-321.864223506808</v>
      </c>
      <c r="C6470">
        <v>-8515.1924069853303</v>
      </c>
      <c r="D6470">
        <v>114461.71747134801</v>
      </c>
      <c r="E6470">
        <v>114461.71747134801</v>
      </c>
      <c r="F6470">
        <v>0</v>
      </c>
      <c r="G6470">
        <v>0</v>
      </c>
      <c r="H6470">
        <v>0</v>
      </c>
      <c r="I6470">
        <v>0</v>
      </c>
    </row>
    <row r="6471" spans="1:9" x14ac:dyDescent="0.25">
      <c r="A6471">
        <v>429.77479817944197</v>
      </c>
      <c r="B6471">
        <v>-321.87531077056099</v>
      </c>
      <c r="C6471">
        <v>-8515.9371296390109</v>
      </c>
      <c r="D6471">
        <v>114527.12245460199</v>
      </c>
      <c r="E6471">
        <v>114527.12245460199</v>
      </c>
      <c r="F6471">
        <v>0</v>
      </c>
      <c r="G6471">
        <v>0</v>
      </c>
      <c r="H6471">
        <v>0</v>
      </c>
      <c r="I6471">
        <v>0</v>
      </c>
    </row>
    <row r="6472" spans="1:9" x14ac:dyDescent="0.25">
      <c r="A6472">
        <v>429.97032006116598</v>
      </c>
      <c r="B6472">
        <v>-321.88619010103201</v>
      </c>
      <c r="C6472">
        <v>-8516.6828588690296</v>
      </c>
      <c r="D6472">
        <v>114591.127423966</v>
      </c>
      <c r="E6472">
        <v>114591.127423966</v>
      </c>
      <c r="F6472">
        <v>0</v>
      </c>
      <c r="G6472">
        <v>0</v>
      </c>
      <c r="H6472">
        <v>0</v>
      </c>
      <c r="I6472">
        <v>0</v>
      </c>
    </row>
    <row r="6473" spans="1:9" x14ac:dyDescent="0.25">
      <c r="A6473">
        <v>430.16591777909298</v>
      </c>
      <c r="B6473">
        <v>-321.89686162846499</v>
      </c>
      <c r="C6473">
        <v>-8517.4295875234093</v>
      </c>
      <c r="D6473">
        <v>114653.730724357</v>
      </c>
      <c r="E6473">
        <v>114653.730724357</v>
      </c>
      <c r="F6473">
        <v>0</v>
      </c>
      <c r="G6473">
        <v>0</v>
      </c>
      <c r="H6473">
        <v>0</v>
      </c>
      <c r="I6473">
        <v>0</v>
      </c>
    </row>
    <row r="6474" spans="1:9" x14ac:dyDescent="0.25">
      <c r="A6474">
        <v>430.36159131744802</v>
      </c>
      <c r="B6474">
        <v>-321.90732548194097</v>
      </c>
      <c r="C6474">
        <v>-8518.1773084647302</v>
      </c>
      <c r="D6474">
        <v>114714.93073270201</v>
      </c>
      <c r="E6474">
        <v>114714.93073270201</v>
      </c>
      <c r="F6474">
        <v>0</v>
      </c>
      <c r="G6474">
        <v>0</v>
      </c>
      <c r="H6474">
        <v>0</v>
      </c>
      <c r="I6474">
        <v>0</v>
      </c>
    </row>
    <row r="6475" spans="1:9" x14ac:dyDescent="0.25">
      <c r="A6475">
        <v>430.55734066035899</v>
      </c>
      <c r="B6475">
        <v>-321.917581790285</v>
      </c>
      <c r="C6475">
        <v>-8518.9260145768603</v>
      </c>
      <c r="D6475">
        <v>114774.725848364</v>
      </c>
      <c r="E6475">
        <v>114774.725848364</v>
      </c>
      <c r="F6475">
        <v>0</v>
      </c>
      <c r="G6475">
        <v>0</v>
      </c>
      <c r="H6475">
        <v>0</v>
      </c>
      <c r="I6475">
        <v>0</v>
      </c>
    </row>
    <row r="6476" spans="1:9" x14ac:dyDescent="0.25">
      <c r="A6476">
        <v>430.75316579195101</v>
      </c>
      <c r="B6476">
        <v>-321.92763068257398</v>
      </c>
      <c r="C6476">
        <v>-8519.6756987389799</v>
      </c>
      <c r="D6476">
        <v>114833.114503663</v>
      </c>
      <c r="E6476">
        <v>114833.114503663</v>
      </c>
      <c r="F6476">
        <v>0</v>
      </c>
      <c r="G6476">
        <v>0</v>
      </c>
      <c r="H6476">
        <v>0</v>
      </c>
      <c r="I6476">
        <v>0</v>
      </c>
    </row>
    <row r="6477" spans="1:9" x14ac:dyDescent="0.25">
      <c r="A6477">
        <v>430.94906669630097</v>
      </c>
      <c r="B6477">
        <v>-321.93747228676</v>
      </c>
      <c r="C6477">
        <v>-8520.4263538575797</v>
      </c>
      <c r="D6477">
        <v>114890.09515358999</v>
      </c>
      <c r="E6477">
        <v>114890.09515358999</v>
      </c>
      <c r="F6477">
        <v>0</v>
      </c>
      <c r="G6477">
        <v>0</v>
      </c>
      <c r="H6477">
        <v>0</v>
      </c>
      <c r="I6477">
        <v>0</v>
      </c>
    </row>
    <row r="6478" spans="1:9" x14ac:dyDescent="0.25">
      <c r="A6478">
        <v>431.145043357357</v>
      </c>
      <c r="B6478">
        <v>-321.94710673079902</v>
      </c>
      <c r="C6478">
        <v>-8521.1779728482306</v>
      </c>
      <c r="D6478">
        <v>114945.66628228901</v>
      </c>
      <c r="E6478">
        <v>114945.66628228901</v>
      </c>
      <c r="F6478">
        <v>0</v>
      </c>
      <c r="G6478">
        <v>0</v>
      </c>
      <c r="H6478">
        <v>0</v>
      </c>
      <c r="I6478">
        <v>0</v>
      </c>
    </row>
    <row r="6479" spans="1:9" x14ac:dyDescent="0.25">
      <c r="A6479">
        <v>431.34109575902397</v>
      </c>
      <c r="B6479">
        <v>-321.95653414185398</v>
      </c>
      <c r="C6479">
        <v>-8521.9305486355406</v>
      </c>
      <c r="D6479">
        <v>114999.82639951901</v>
      </c>
      <c r="E6479">
        <v>114999.82639951901</v>
      </c>
      <c r="F6479">
        <v>0</v>
      </c>
      <c r="G6479">
        <v>0</v>
      </c>
      <c r="H6479">
        <v>0</v>
      </c>
      <c r="I6479">
        <v>0</v>
      </c>
    </row>
    <row r="6480" spans="1:9" x14ac:dyDescent="0.25">
      <c r="A6480">
        <v>431.537223885206</v>
      </c>
      <c r="B6480">
        <v>-321.96575464709798</v>
      </c>
      <c r="C6480">
        <v>-8522.6840741521701</v>
      </c>
      <c r="D6480">
        <v>115052.57404462701</v>
      </c>
      <c r="E6480">
        <v>115052.57404462701</v>
      </c>
      <c r="F6480">
        <v>0</v>
      </c>
      <c r="G6480">
        <v>0</v>
      </c>
      <c r="H6480">
        <v>0</v>
      </c>
      <c r="I6480">
        <v>0</v>
      </c>
    </row>
    <row r="6481" spans="1:9" x14ac:dyDescent="0.25">
      <c r="A6481">
        <v>431.73342771966799</v>
      </c>
      <c r="B6481">
        <v>-321.97476837308801</v>
      </c>
      <c r="C6481">
        <v>-8523.4385423513104</v>
      </c>
      <c r="D6481">
        <v>115103.90778163201</v>
      </c>
      <c r="E6481">
        <v>115103.90778163201</v>
      </c>
      <c r="F6481">
        <v>0</v>
      </c>
      <c r="G6481">
        <v>0</v>
      </c>
      <c r="H6481">
        <v>0</v>
      </c>
      <c r="I6481">
        <v>0</v>
      </c>
    </row>
    <row r="6482" spans="1:9" x14ac:dyDescent="0.25">
      <c r="A6482">
        <v>431.92970724624797</v>
      </c>
      <c r="B6482">
        <v>-321.98357544559099</v>
      </c>
      <c r="C6482">
        <v>-8524.19394620409</v>
      </c>
      <c r="D6482">
        <v>115153.826202114</v>
      </c>
      <c r="E6482">
        <v>115153.826202114</v>
      </c>
      <c r="F6482">
        <v>0</v>
      </c>
      <c r="G6482">
        <v>0</v>
      </c>
      <c r="H6482">
        <v>0</v>
      </c>
      <c r="I6482">
        <v>0</v>
      </c>
    </row>
    <row r="6483" spans="1:9" x14ac:dyDescent="0.25">
      <c r="A6483">
        <v>432.12606244848399</v>
      </c>
      <c r="B6483">
        <v>-321.992175991176</v>
      </c>
      <c r="C6483">
        <v>-8524.9502786762496</v>
      </c>
      <c r="D6483">
        <v>115202.327924916</v>
      </c>
      <c r="E6483">
        <v>115202.327924916</v>
      </c>
      <c r="F6483">
        <v>0</v>
      </c>
      <c r="G6483">
        <v>0</v>
      </c>
      <c r="H6483">
        <v>0</v>
      </c>
      <c r="I6483">
        <v>0</v>
      </c>
    </row>
    <row r="6484" spans="1:9" x14ac:dyDescent="0.25">
      <c r="A6484">
        <v>432.32249331009501</v>
      </c>
      <c r="B6484">
        <v>-322.00057013469001</v>
      </c>
      <c r="C6484">
        <v>-8525.7075327685397</v>
      </c>
      <c r="D6484">
        <v>115249.41159279201</v>
      </c>
      <c r="E6484">
        <v>115249.41159279201</v>
      </c>
      <c r="F6484">
        <v>0</v>
      </c>
      <c r="G6484">
        <v>0</v>
      </c>
      <c r="H6484">
        <v>0</v>
      </c>
      <c r="I6484">
        <v>0</v>
      </c>
    </row>
    <row r="6485" spans="1:9" x14ac:dyDescent="0.25">
      <c r="A6485">
        <v>432.51899981470399</v>
      </c>
      <c r="B6485">
        <v>-322.00875800045702</v>
      </c>
      <c r="C6485">
        <v>-8526.4657014805998</v>
      </c>
      <c r="D6485">
        <v>115295.075880166</v>
      </c>
      <c r="E6485">
        <v>115295.075880166</v>
      </c>
      <c r="F6485">
        <v>0</v>
      </c>
      <c r="G6485">
        <v>0</v>
      </c>
      <c r="H6485">
        <v>0</v>
      </c>
      <c r="I6485">
        <v>0</v>
      </c>
    </row>
    <row r="6486" spans="1:9" x14ac:dyDescent="0.25">
      <c r="A6486">
        <v>432.71558194566398</v>
      </c>
      <c r="B6486">
        <v>-322.016739713893</v>
      </c>
      <c r="C6486">
        <v>-8527.2247778381497</v>
      </c>
      <c r="D6486">
        <v>115339.319483229</v>
      </c>
      <c r="E6486">
        <v>115339.319483229</v>
      </c>
      <c r="F6486">
        <v>0</v>
      </c>
      <c r="G6486">
        <v>0</v>
      </c>
      <c r="H6486">
        <v>0</v>
      </c>
      <c r="I6486">
        <v>0</v>
      </c>
    </row>
    <row r="6487" spans="1:9" x14ac:dyDescent="0.25">
      <c r="A6487">
        <v>432.91223968654703</v>
      </c>
      <c r="B6487">
        <v>-322.02451539865598</v>
      </c>
      <c r="C6487">
        <v>-8527.9847548663893</v>
      </c>
      <c r="D6487">
        <v>115382.141126972</v>
      </c>
      <c r="E6487">
        <v>115382.141126972</v>
      </c>
      <c r="F6487">
        <v>0</v>
      </c>
      <c r="G6487">
        <v>0</v>
      </c>
      <c r="H6487">
        <v>0</v>
      </c>
      <c r="I6487">
        <v>0</v>
      </c>
    </row>
    <row r="6488" spans="1:9" x14ac:dyDescent="0.25">
      <c r="A6488">
        <v>433.108973020664</v>
      </c>
      <c r="B6488">
        <v>-322.03208517804399</v>
      </c>
      <c r="C6488">
        <v>-8528.7456256182104</v>
      </c>
      <c r="D6488">
        <v>115423.539561546</v>
      </c>
      <c r="E6488">
        <v>115423.539561546</v>
      </c>
      <c r="F6488">
        <v>0</v>
      </c>
      <c r="G6488">
        <v>0</v>
      </c>
      <c r="H6488">
        <v>0</v>
      </c>
      <c r="I6488">
        <v>0</v>
      </c>
    </row>
    <row r="6489" spans="1:9" x14ac:dyDescent="0.25">
      <c r="A6489">
        <v>433.30578193137501</v>
      </c>
      <c r="B6489">
        <v>-322.03944917570101</v>
      </c>
      <c r="C6489">
        <v>-8529.5073831568807</v>
      </c>
      <c r="D6489">
        <v>115463.513564307</v>
      </c>
      <c r="E6489">
        <v>115463.513564307</v>
      </c>
      <c r="F6489">
        <v>0</v>
      </c>
      <c r="G6489">
        <v>0</v>
      </c>
      <c r="H6489">
        <v>0</v>
      </c>
      <c r="I6489">
        <v>0</v>
      </c>
    </row>
    <row r="6490" spans="1:9" x14ac:dyDescent="0.25">
      <c r="A6490">
        <v>433.50266640194701</v>
      </c>
      <c r="B6490">
        <v>-322.04660751413002</v>
      </c>
      <c r="C6490">
        <v>-8530.2700205647998</v>
      </c>
      <c r="D6490">
        <v>115502.06193871899</v>
      </c>
      <c r="E6490">
        <v>115502.06193871899</v>
      </c>
      <c r="F6490">
        <v>0</v>
      </c>
      <c r="G6490">
        <v>0</v>
      </c>
      <c r="H6490">
        <v>0</v>
      </c>
      <c r="I6490">
        <v>0</v>
      </c>
    </row>
    <row r="6491" spans="1:9" x14ac:dyDescent="0.25">
      <c r="A6491">
        <v>433.69962641554997</v>
      </c>
      <c r="B6491">
        <v>-322.05356031614099</v>
      </c>
      <c r="C6491">
        <v>-8531.0335309211296</v>
      </c>
      <c r="D6491">
        <v>115539.183514224</v>
      </c>
      <c r="E6491">
        <v>115539.183514224</v>
      </c>
      <c r="F6491">
        <v>0</v>
      </c>
      <c r="G6491">
        <v>0</v>
      </c>
      <c r="H6491">
        <v>0</v>
      </c>
      <c r="I6491">
        <v>0</v>
      </c>
    </row>
    <row r="6492" spans="1:9" x14ac:dyDescent="0.25">
      <c r="A6492">
        <v>433.89666195540701</v>
      </c>
      <c r="B6492">
        <v>-322.06030770280603</v>
      </c>
      <c r="C6492">
        <v>-8531.7979073465103</v>
      </c>
      <c r="D6492">
        <v>115574.877144446</v>
      </c>
      <c r="E6492">
        <v>115574.877144446</v>
      </c>
      <c r="F6492">
        <v>0</v>
      </c>
      <c r="G6492">
        <v>0</v>
      </c>
      <c r="H6492">
        <v>0</v>
      </c>
      <c r="I6492">
        <v>0</v>
      </c>
    </row>
    <row r="6493" spans="1:9" x14ac:dyDescent="0.25">
      <c r="A6493">
        <v>434.093773004512</v>
      </c>
      <c r="B6493">
        <v>-322.06684979602397</v>
      </c>
      <c r="C6493">
        <v>-8532.5631429674304</v>
      </c>
      <c r="D6493">
        <v>115609.14171185</v>
      </c>
      <c r="E6493">
        <v>115609.14171185</v>
      </c>
      <c r="F6493">
        <v>0</v>
      </c>
      <c r="G6493">
        <v>0</v>
      </c>
      <c r="H6493">
        <v>0</v>
      </c>
      <c r="I6493">
        <v>0</v>
      </c>
    </row>
    <row r="6494" spans="1:9" x14ac:dyDescent="0.25">
      <c r="A6494">
        <v>434.29095954599302</v>
      </c>
      <c r="B6494">
        <v>-322.07318671663597</v>
      </c>
      <c r="C6494">
        <v>-8533.3292309133103</v>
      </c>
      <c r="D6494">
        <v>115641.976122853</v>
      </c>
      <c r="E6494">
        <v>115641.976122853</v>
      </c>
      <c r="F6494">
        <v>0</v>
      </c>
      <c r="G6494">
        <v>0</v>
      </c>
      <c r="H6494">
        <v>0</v>
      </c>
      <c r="I6494">
        <v>0</v>
      </c>
    </row>
    <row r="6495" spans="1:9" x14ac:dyDescent="0.25">
      <c r="A6495">
        <v>434.48822156275298</v>
      </c>
      <c r="B6495">
        <v>-322.07931858543998</v>
      </c>
      <c r="C6495">
        <v>-8534.0961643517094</v>
      </c>
      <c r="D6495">
        <v>115673.379308993</v>
      </c>
      <c r="E6495">
        <v>115673.379308993</v>
      </c>
      <c r="F6495">
        <v>0</v>
      </c>
      <c r="G6495">
        <v>0</v>
      </c>
      <c r="H6495">
        <v>0</v>
      </c>
      <c r="I6495">
        <v>0</v>
      </c>
    </row>
    <row r="6496" spans="1:9" x14ac:dyDescent="0.25">
      <c r="A6496">
        <v>434.68555903769402</v>
      </c>
      <c r="B6496">
        <v>-322.08524552275401</v>
      </c>
      <c r="C6496">
        <v>-8534.8639364458395</v>
      </c>
      <c r="D6496">
        <v>115703.35022968</v>
      </c>
      <c r="E6496">
        <v>115703.35022968</v>
      </c>
      <c r="F6496">
        <v>0</v>
      </c>
      <c r="G6496">
        <v>0</v>
      </c>
      <c r="H6496">
        <v>0</v>
      </c>
      <c r="I6496">
        <v>0</v>
      </c>
    </row>
    <row r="6497" spans="1:9" x14ac:dyDescent="0.25">
      <c r="A6497">
        <v>434.88297195369199</v>
      </c>
      <c r="B6497">
        <v>-322.09096764782799</v>
      </c>
      <c r="C6497">
        <v>-8535.6325403957308</v>
      </c>
      <c r="D6497">
        <v>115731.88786841099</v>
      </c>
      <c r="E6497">
        <v>115731.88786841099</v>
      </c>
      <c r="F6497">
        <v>0</v>
      </c>
      <c r="G6497">
        <v>0</v>
      </c>
      <c r="H6497">
        <v>0</v>
      </c>
      <c r="I6497">
        <v>0</v>
      </c>
    </row>
    <row r="6498" spans="1:9" x14ac:dyDescent="0.25">
      <c r="A6498">
        <v>435.08046029357598</v>
      </c>
      <c r="B6498">
        <v>-322.09648507978801</v>
      </c>
      <c r="C6498">
        <v>-8536.4019693998907</v>
      </c>
      <c r="D6498">
        <v>115758.991231858</v>
      </c>
      <c r="E6498">
        <v>115758.991231858</v>
      </c>
      <c r="F6498">
        <v>0</v>
      </c>
      <c r="G6498">
        <v>0</v>
      </c>
      <c r="H6498">
        <v>0</v>
      </c>
      <c r="I6498">
        <v>0</v>
      </c>
    </row>
    <row r="6499" spans="1:9" x14ac:dyDescent="0.25">
      <c r="A6499">
        <v>435.278024039993</v>
      </c>
      <c r="B6499">
        <v>-322.10179793770999</v>
      </c>
      <c r="C6499">
        <v>-8537.1722166867894</v>
      </c>
      <c r="D6499">
        <v>115784.659355804</v>
      </c>
      <c r="E6499">
        <v>115784.659355804</v>
      </c>
      <c r="F6499">
        <v>0</v>
      </c>
      <c r="G6499">
        <v>0</v>
      </c>
      <c r="H6499">
        <v>0</v>
      </c>
      <c r="I6499">
        <v>0</v>
      </c>
    </row>
    <row r="6500" spans="1:9" x14ac:dyDescent="0.25">
      <c r="A6500">
        <v>435.475663175703</v>
      </c>
      <c r="B6500">
        <v>-322.106906339874</v>
      </c>
      <c r="C6500">
        <v>-8537.9432754961308</v>
      </c>
      <c r="D6500">
        <v>115808.8913</v>
      </c>
      <c r="E6500">
        <v>115808.8913</v>
      </c>
      <c r="F6500">
        <v>0</v>
      </c>
      <c r="G6500">
        <v>0</v>
      </c>
      <c r="H6500">
        <v>0</v>
      </c>
      <c r="I6500">
        <v>0</v>
      </c>
    </row>
    <row r="6501" spans="1:9" x14ac:dyDescent="0.25">
      <c r="A6501">
        <v>435.67337768325302</v>
      </c>
      <c r="B6501">
        <v>-322.111810404094</v>
      </c>
      <c r="C6501">
        <v>-8538.7151390887993</v>
      </c>
      <c r="D6501">
        <v>115831.686148332</v>
      </c>
      <c r="E6501">
        <v>115831.686148332</v>
      </c>
      <c r="F6501">
        <v>0</v>
      </c>
      <c r="G6501">
        <v>0</v>
      </c>
      <c r="H6501">
        <v>0</v>
      </c>
      <c r="I6501">
        <v>0</v>
      </c>
    </row>
    <row r="6502" spans="1:9" x14ac:dyDescent="0.25">
      <c r="A6502">
        <v>435.87116754519002</v>
      </c>
      <c r="B6502">
        <v>-322.11651024807099</v>
      </c>
      <c r="C6502">
        <v>-8539.4878007393909</v>
      </c>
      <c r="D6502">
        <v>115853.04301090899</v>
      </c>
      <c r="E6502">
        <v>115853.04301090899</v>
      </c>
      <c r="F6502">
        <v>0</v>
      </c>
      <c r="G6502">
        <v>0</v>
      </c>
      <c r="H6502">
        <v>0</v>
      </c>
      <c r="I6502">
        <v>0</v>
      </c>
    </row>
    <row r="6503" spans="1:9" x14ac:dyDescent="0.25">
      <c r="A6503">
        <v>436.06903274410303</v>
      </c>
      <c r="B6503">
        <v>-322.12100598836003</v>
      </c>
      <c r="C6503">
        <v>-8540.2612537396799</v>
      </c>
      <c r="D6503">
        <v>115872.961020748</v>
      </c>
      <c r="E6503">
        <v>115872.961020748</v>
      </c>
      <c r="F6503">
        <v>0</v>
      </c>
      <c r="G6503">
        <v>0</v>
      </c>
      <c r="H6503">
        <v>0</v>
      </c>
      <c r="I6503">
        <v>0</v>
      </c>
    </row>
    <row r="6504" spans="1:9" x14ac:dyDescent="0.25">
      <c r="A6504">
        <v>436.26697326231101</v>
      </c>
      <c r="B6504">
        <v>-322.12529774175403</v>
      </c>
      <c r="C6504">
        <v>-8541.0354914117997</v>
      </c>
      <c r="D6504">
        <v>115891.43933691899</v>
      </c>
      <c r="E6504">
        <v>115891.43933691899</v>
      </c>
      <c r="F6504">
        <v>0</v>
      </c>
      <c r="G6504">
        <v>0</v>
      </c>
      <c r="H6504">
        <v>0</v>
      </c>
      <c r="I6504">
        <v>0</v>
      </c>
    </row>
    <row r="6505" spans="1:9" x14ac:dyDescent="0.25">
      <c r="A6505">
        <v>436.46498908221997</v>
      </c>
      <c r="B6505">
        <v>-322.12938562437603</v>
      </c>
      <c r="C6505">
        <v>-8541.8105070794099</v>
      </c>
      <c r="D6505">
        <v>115908.47714409701</v>
      </c>
      <c r="E6505">
        <v>115908.47714409701</v>
      </c>
      <c r="F6505">
        <v>0</v>
      </c>
      <c r="G6505">
        <v>0</v>
      </c>
      <c r="H6505">
        <v>0</v>
      </c>
      <c r="I6505">
        <v>0</v>
      </c>
    </row>
    <row r="6506" spans="1:9" x14ac:dyDescent="0.25">
      <c r="A6506">
        <v>436.66308018626</v>
      </c>
      <c r="B6506">
        <v>-322.13326975132998</v>
      </c>
      <c r="C6506">
        <v>-8542.5862940983006</v>
      </c>
      <c r="D6506">
        <v>115924.073650722</v>
      </c>
      <c r="E6506">
        <v>115924.073650722</v>
      </c>
      <c r="F6506">
        <v>0</v>
      </c>
      <c r="G6506">
        <v>0</v>
      </c>
      <c r="H6506">
        <v>0</v>
      </c>
      <c r="I6506">
        <v>0</v>
      </c>
    </row>
    <row r="6507" spans="1:9" x14ac:dyDescent="0.25">
      <c r="A6507">
        <v>436.86124655651901</v>
      </c>
      <c r="B6507">
        <v>-322.13695023809902</v>
      </c>
      <c r="C6507">
        <v>-8543.3628458356106</v>
      </c>
      <c r="D6507">
        <v>115938.22808761201</v>
      </c>
      <c r="E6507">
        <v>115938.22808761201</v>
      </c>
      <c r="F6507">
        <v>0</v>
      </c>
      <c r="G6507">
        <v>0</v>
      </c>
      <c r="H6507">
        <v>0</v>
      </c>
      <c r="I6507">
        <v>0</v>
      </c>
    </row>
    <row r="6508" spans="1:9" x14ac:dyDescent="0.25">
      <c r="A6508">
        <v>437.05948817534198</v>
      </c>
      <c r="B6508">
        <v>-322.14042719929699</v>
      </c>
      <c r="C6508">
        <v>-8544.1401556802994</v>
      </c>
      <c r="D6508">
        <v>115950.939714569</v>
      </c>
      <c r="E6508">
        <v>115950.939714569</v>
      </c>
      <c r="F6508">
        <v>0</v>
      </c>
      <c r="G6508">
        <v>0</v>
      </c>
      <c r="H6508">
        <v>0</v>
      </c>
      <c r="I6508">
        <v>0</v>
      </c>
    </row>
    <row r="6509" spans="1:9" x14ac:dyDescent="0.25">
      <c r="A6509">
        <v>437.25780502478398</v>
      </c>
      <c r="B6509">
        <v>-322.14370074916599</v>
      </c>
      <c r="C6509">
        <v>-8544.91821704826</v>
      </c>
      <c r="D6509">
        <v>115962.207809607</v>
      </c>
      <c r="E6509">
        <v>115962.207809607</v>
      </c>
      <c r="F6509">
        <v>0</v>
      </c>
      <c r="G6509">
        <v>0</v>
      </c>
      <c r="H6509">
        <v>0</v>
      </c>
      <c r="I6509">
        <v>0</v>
      </c>
    </row>
    <row r="6510" spans="1:9" x14ac:dyDescent="0.25">
      <c r="A6510">
        <v>437.45619708698501</v>
      </c>
      <c r="B6510">
        <v>-322.14677100145502</v>
      </c>
      <c r="C6510">
        <v>-8545.6970233540596</v>
      </c>
      <c r="D6510">
        <v>115972.031679969</v>
      </c>
      <c r="E6510">
        <v>115972.031679969</v>
      </c>
      <c r="F6510">
        <v>0</v>
      </c>
      <c r="G6510">
        <v>0</v>
      </c>
      <c r="H6510">
        <v>0</v>
      </c>
      <c r="I6510">
        <v>0</v>
      </c>
    </row>
    <row r="6511" spans="1:9" x14ac:dyDescent="0.25">
      <c r="A6511">
        <v>437.65466434389901</v>
      </c>
      <c r="B6511">
        <v>-322.14963806945201</v>
      </c>
      <c r="C6511">
        <v>-8546.4765680610599</v>
      </c>
      <c r="D6511">
        <v>115980.410655135</v>
      </c>
      <c r="E6511">
        <v>115980.410655135</v>
      </c>
      <c r="F6511">
        <v>0</v>
      </c>
      <c r="G6511">
        <v>0</v>
      </c>
      <c r="H6511">
        <v>0</v>
      </c>
      <c r="I6511">
        <v>0</v>
      </c>
    </row>
    <row r="6512" spans="1:9" x14ac:dyDescent="0.25">
      <c r="A6512">
        <v>437.85320677753299</v>
      </c>
      <c r="B6512">
        <v>-322.15230206573301</v>
      </c>
      <c r="C6512">
        <v>-8547.2568446217101</v>
      </c>
      <c r="D6512">
        <v>115987.344087479</v>
      </c>
      <c r="E6512">
        <v>115987.344087479</v>
      </c>
      <c r="F6512">
        <v>0</v>
      </c>
      <c r="G6512">
        <v>0</v>
      </c>
      <c r="H6512">
        <v>0</v>
      </c>
      <c r="I6512">
        <v>0</v>
      </c>
    </row>
    <row r="6513" spans="1:9" x14ac:dyDescent="0.25">
      <c r="A6513">
        <v>438.05182436977998</v>
      </c>
      <c r="B6513">
        <v>-322.15476310279098</v>
      </c>
      <c r="C6513">
        <v>-8548.0378465440899</v>
      </c>
      <c r="D6513">
        <v>115992.831354799</v>
      </c>
      <c r="E6513">
        <v>115992.831354799</v>
      </c>
      <c r="F6513">
        <v>0</v>
      </c>
      <c r="G6513">
        <v>0</v>
      </c>
      <c r="H6513">
        <v>0</v>
      </c>
      <c r="I6513">
        <v>0</v>
      </c>
    </row>
    <row r="6514" spans="1:9" x14ac:dyDescent="0.25">
      <c r="A6514">
        <v>438.250517102522</v>
      </c>
      <c r="B6514">
        <v>-322.15702129202401</v>
      </c>
      <c r="C6514">
        <v>-8548.8195673216596</v>
      </c>
      <c r="D6514">
        <v>115996.871857067</v>
      </c>
      <c r="E6514">
        <v>115996.871857067</v>
      </c>
      <c r="F6514">
        <v>0</v>
      </c>
      <c r="G6514">
        <v>0</v>
      </c>
      <c r="H6514">
        <v>0</v>
      </c>
      <c r="I6514">
        <v>0</v>
      </c>
    </row>
    <row r="6515" spans="1:9" x14ac:dyDescent="0.25">
      <c r="A6515">
        <v>438.44928495751901</v>
      </c>
      <c r="B6515">
        <v>-322.15907674582201</v>
      </c>
      <c r="C6515">
        <v>-8549.6020004975908</v>
      </c>
      <c r="D6515">
        <v>115999.465018209</v>
      </c>
      <c r="E6515">
        <v>115999.465018209</v>
      </c>
      <c r="F6515">
        <v>0</v>
      </c>
      <c r="G6515">
        <v>0</v>
      </c>
      <c r="H6515">
        <v>0</v>
      </c>
      <c r="I6515">
        <v>0</v>
      </c>
    </row>
    <row r="6516" spans="1:9" x14ac:dyDescent="0.25">
      <c r="A6516">
        <v>438.64812791647802</v>
      </c>
      <c r="B6516">
        <v>-322.16092957427099</v>
      </c>
      <c r="C6516">
        <v>-8550.3851396179707</v>
      </c>
      <c r="D6516">
        <v>116000.610286557</v>
      </c>
      <c r="E6516">
        <v>116000.610286557</v>
      </c>
      <c r="F6516">
        <v>0</v>
      </c>
      <c r="G6516">
        <v>0</v>
      </c>
      <c r="H6516">
        <v>0</v>
      </c>
      <c r="I6516">
        <v>0</v>
      </c>
    </row>
    <row r="6517" spans="1:9" x14ac:dyDescent="0.25">
      <c r="A6517">
        <v>438.847045961086</v>
      </c>
      <c r="B6517">
        <v>-322.16257988787498</v>
      </c>
      <c r="C6517">
        <v>-8551.1689782554204</v>
      </c>
      <c r="D6517">
        <v>116000.307131411</v>
      </c>
      <c r="E6517">
        <v>116000.307131411</v>
      </c>
      <c r="F6517">
        <v>0</v>
      </c>
      <c r="G6517">
        <v>0</v>
      </c>
      <c r="H6517">
        <v>0</v>
      </c>
      <c r="I6517">
        <v>0</v>
      </c>
    </row>
    <row r="6518" spans="1:9" x14ac:dyDescent="0.25">
      <c r="A6518">
        <v>439.04603907301799</v>
      </c>
      <c r="B6518">
        <v>-322.16402779679299</v>
      </c>
      <c r="C6518">
        <v>-8551.9535100151297</v>
      </c>
      <c r="D6518">
        <v>115998.55504864499</v>
      </c>
      <c r="E6518">
        <v>115998.55504864499</v>
      </c>
      <c r="F6518">
        <v>0</v>
      </c>
      <c r="G6518">
        <v>0</v>
      </c>
      <c r="H6518">
        <v>0</v>
      </c>
      <c r="I6518">
        <v>0</v>
      </c>
    </row>
    <row r="6519" spans="1:9" x14ac:dyDescent="0.25">
      <c r="A6519">
        <v>439.24510723378501</v>
      </c>
      <c r="B6519">
        <v>-322.16527341000102</v>
      </c>
      <c r="C6519">
        <v>-8552.7387284995293</v>
      </c>
      <c r="D6519">
        <v>115995.353554499</v>
      </c>
      <c r="E6519">
        <v>115995.353554499</v>
      </c>
      <c r="F6519">
        <v>0</v>
      </c>
      <c r="G6519">
        <v>0</v>
      </c>
      <c r="H6519">
        <v>0</v>
      </c>
      <c r="I6519">
        <v>0</v>
      </c>
    </row>
    <row r="6520" spans="1:9" x14ac:dyDescent="0.25">
      <c r="A6520">
        <v>439.44425042485602</v>
      </c>
      <c r="B6520">
        <v>-322.16631683699501</v>
      </c>
      <c r="C6520">
        <v>-8553.5246273624998</v>
      </c>
      <c r="D6520">
        <v>115990.70218927599</v>
      </c>
      <c r="E6520">
        <v>115990.70218927599</v>
      </c>
      <c r="F6520">
        <v>0</v>
      </c>
      <c r="G6520">
        <v>0</v>
      </c>
      <c r="H6520">
        <v>0</v>
      </c>
      <c r="I6520">
        <v>0</v>
      </c>
    </row>
    <row r="6521" spans="1:9" x14ac:dyDescent="0.25">
      <c r="A6521">
        <v>439.64346862765899</v>
      </c>
      <c r="B6521">
        <v>-322.16715818625198</v>
      </c>
      <c r="C6521">
        <v>-8554.3112002572307</v>
      </c>
      <c r="D6521">
        <v>115984.60051449999</v>
      </c>
      <c r="E6521">
        <v>115984.60051449999</v>
      </c>
      <c r="F6521">
        <v>0</v>
      </c>
      <c r="G6521">
        <v>0</v>
      </c>
      <c r="H6521">
        <v>0</v>
      </c>
      <c r="I6521">
        <v>0</v>
      </c>
    </row>
    <row r="6522" spans="1:9" x14ac:dyDescent="0.25">
      <c r="A6522">
        <v>439.84276182365397</v>
      </c>
      <c r="B6522">
        <v>-322.16779756517201</v>
      </c>
      <c r="C6522">
        <v>-8555.0984408718305</v>
      </c>
      <c r="D6522">
        <v>115977.048117357</v>
      </c>
      <c r="E6522">
        <v>115977.048117357</v>
      </c>
      <c r="F6522">
        <v>0</v>
      </c>
      <c r="G6522">
        <v>0</v>
      </c>
      <c r="H6522">
        <v>0</v>
      </c>
      <c r="I6522">
        <v>0</v>
      </c>
    </row>
    <row r="6523" spans="1:9" x14ac:dyDescent="0.25">
      <c r="A6523">
        <v>440.04212999405098</v>
      </c>
      <c r="B6523">
        <v>-322.16823508207699</v>
      </c>
      <c r="C6523">
        <v>-8555.8863429150406</v>
      </c>
      <c r="D6523">
        <v>115968.04460459801</v>
      </c>
      <c r="E6523">
        <v>115968.04460459801</v>
      </c>
      <c r="F6523">
        <v>0</v>
      </c>
      <c r="G6523">
        <v>0</v>
      </c>
      <c r="H6523">
        <v>0</v>
      </c>
      <c r="I6523">
        <v>0</v>
      </c>
    </row>
    <row r="6524" spans="1:9" x14ac:dyDescent="0.25">
      <c r="A6524">
        <v>440.24157312024499</v>
      </c>
      <c r="B6524">
        <v>-322.16847084333</v>
      </c>
      <c r="C6524">
        <v>-8556.6749001179596</v>
      </c>
      <c r="D6524">
        <v>115957.589606822</v>
      </c>
      <c r="E6524">
        <v>115957.589606822</v>
      </c>
      <c r="F6524">
        <v>0</v>
      </c>
      <c r="G6524">
        <v>0</v>
      </c>
      <c r="H6524">
        <v>0</v>
      </c>
      <c r="I6524">
        <v>0</v>
      </c>
    </row>
    <row r="6525" spans="1:9" x14ac:dyDescent="0.25">
      <c r="A6525">
        <v>440.44109118333898</v>
      </c>
      <c r="B6525">
        <v>-322.16850495572299</v>
      </c>
      <c r="C6525">
        <v>-8557.4641062346709</v>
      </c>
      <c r="D6525">
        <v>115945.682776844</v>
      </c>
      <c r="E6525">
        <v>115945.682776844</v>
      </c>
      <c r="F6525">
        <v>0</v>
      </c>
      <c r="G6525">
        <v>0</v>
      </c>
      <c r="H6525">
        <v>0</v>
      </c>
      <c r="I6525">
        <v>0</v>
      </c>
    </row>
    <row r="6526" spans="1:9" x14ac:dyDescent="0.25">
      <c r="A6526">
        <v>440.64068416450198</v>
      </c>
      <c r="B6526">
        <v>-322.16833752526497</v>
      </c>
      <c r="C6526">
        <v>-8558.25395503851</v>
      </c>
      <c r="D6526">
        <v>115932.32378945401</v>
      </c>
      <c r="E6526">
        <v>115932.32378945401</v>
      </c>
      <c r="F6526">
        <v>0</v>
      </c>
      <c r="G6526">
        <v>0</v>
      </c>
      <c r="H6526">
        <v>0</v>
      </c>
      <c r="I6526">
        <v>0</v>
      </c>
    </row>
    <row r="6527" spans="1:9" x14ac:dyDescent="0.25">
      <c r="A6527">
        <v>440.84035204487299</v>
      </c>
      <c r="B6527">
        <v>-322.16796865777502</v>
      </c>
      <c r="C6527">
        <v>-8559.0444403407892</v>
      </c>
      <c r="D6527">
        <v>115917.512341222</v>
      </c>
      <c r="E6527">
        <v>115917.512341222</v>
      </c>
      <c r="F6527">
        <v>0</v>
      </c>
      <c r="G6527">
        <v>0</v>
      </c>
      <c r="H6527">
        <v>0</v>
      </c>
      <c r="I6527">
        <v>0</v>
      </c>
    </row>
    <row r="6528" spans="1:9" x14ac:dyDescent="0.25">
      <c r="A6528">
        <v>441.04009480541498</v>
      </c>
      <c r="B6528">
        <v>-322.16739845764903</v>
      </c>
      <c r="C6528">
        <v>-8559.8355559616703</v>
      </c>
      <c r="D6528">
        <v>115901.24815283201</v>
      </c>
      <c r="E6528">
        <v>115901.24815283201</v>
      </c>
      <c r="F6528">
        <v>0</v>
      </c>
      <c r="G6528">
        <v>0</v>
      </c>
      <c r="H6528">
        <v>0</v>
      </c>
      <c r="I6528">
        <v>0</v>
      </c>
    </row>
    <row r="6529" spans="1:9" x14ac:dyDescent="0.25">
      <c r="A6529">
        <v>441.23991242712799</v>
      </c>
      <c r="B6529">
        <v>-322.16662703017198</v>
      </c>
      <c r="C6529">
        <v>-8560.6272957508809</v>
      </c>
      <c r="D6529">
        <v>115883.530961778</v>
      </c>
      <c r="E6529">
        <v>115883.530961778</v>
      </c>
      <c r="F6529">
        <v>0</v>
      </c>
      <c r="G6529">
        <v>0</v>
      </c>
      <c r="H6529">
        <v>0</v>
      </c>
      <c r="I6529">
        <v>0</v>
      </c>
    </row>
    <row r="6530" spans="1:9" x14ac:dyDescent="0.25">
      <c r="A6530">
        <v>441.439804890907</v>
      </c>
      <c r="B6530">
        <v>-322.16565447888797</v>
      </c>
      <c r="C6530">
        <v>-8561.4196535862502</v>
      </c>
      <c r="D6530">
        <v>115864.360532395</v>
      </c>
      <c r="E6530">
        <v>115864.360532395</v>
      </c>
      <c r="F6530">
        <v>0</v>
      </c>
      <c r="G6530">
        <v>0</v>
      </c>
      <c r="H6530">
        <v>0</v>
      </c>
      <c r="I6530">
        <v>0</v>
      </c>
    </row>
    <row r="6531" spans="1:9" x14ac:dyDescent="0.25">
      <c r="A6531">
        <v>441.63977217768797</v>
      </c>
      <c r="B6531">
        <v>-322.16448090741102</v>
      </c>
      <c r="C6531">
        <v>-8562.2126233697109</v>
      </c>
      <c r="D6531">
        <v>115843.73664810001</v>
      </c>
      <c r="E6531">
        <v>115843.73664810001</v>
      </c>
      <c r="F6531">
        <v>0</v>
      </c>
      <c r="G6531">
        <v>0</v>
      </c>
      <c r="H6531">
        <v>0</v>
      </c>
      <c r="I6531">
        <v>0</v>
      </c>
    </row>
    <row r="6532" spans="1:9" x14ac:dyDescent="0.25">
      <c r="A6532">
        <v>441.83981426814398</v>
      </c>
      <c r="B6532">
        <v>-322.16310641932301</v>
      </c>
      <c r="C6532">
        <v>-8563.0061990207196</v>
      </c>
      <c r="D6532">
        <v>115821.659112958</v>
      </c>
      <c r="E6532">
        <v>115821.659112958</v>
      </c>
      <c r="F6532">
        <v>0</v>
      </c>
      <c r="G6532">
        <v>0</v>
      </c>
      <c r="H6532">
        <v>0</v>
      </c>
      <c r="I6532">
        <v>0</v>
      </c>
    </row>
    <row r="6533" spans="1:9" x14ac:dyDescent="0.25">
      <c r="A6533">
        <v>442.03993114315801</v>
      </c>
      <c r="B6533">
        <v>-322.16153111636902</v>
      </c>
      <c r="C6533">
        <v>-8563.8003744961206</v>
      </c>
      <c r="D6533">
        <v>115798.127754168</v>
      </c>
      <c r="E6533">
        <v>115798.127754168</v>
      </c>
      <c r="F6533">
        <v>0</v>
      </c>
      <c r="G6533">
        <v>0</v>
      </c>
      <c r="H6533">
        <v>0</v>
      </c>
      <c r="I6533">
        <v>0</v>
      </c>
    </row>
    <row r="6534" spans="1:9" x14ac:dyDescent="0.25">
      <c r="A6534">
        <v>442.24012278328399</v>
      </c>
      <c r="B6534">
        <v>-322.15975510127402</v>
      </c>
      <c r="C6534">
        <v>-8564.59514376675</v>
      </c>
      <c r="D6534">
        <v>115773.142419051</v>
      </c>
      <c r="E6534">
        <v>115773.142419051</v>
      </c>
      <c r="F6534">
        <v>0</v>
      </c>
      <c r="G6534">
        <v>0</v>
      </c>
      <c r="H6534">
        <v>0</v>
      </c>
      <c r="I6534">
        <v>0</v>
      </c>
    </row>
    <row r="6535" spans="1:9" x14ac:dyDescent="0.25">
      <c r="A6535">
        <v>442.44038916917401</v>
      </c>
      <c r="B6535">
        <v>-322.15777847540801</v>
      </c>
      <c r="C6535">
        <v>-8565.3905008422407</v>
      </c>
      <c r="D6535">
        <v>115746.702974703</v>
      </c>
      <c r="E6535">
        <v>115746.702974703</v>
      </c>
      <c r="F6535">
        <v>0</v>
      </c>
      <c r="G6535">
        <v>0</v>
      </c>
      <c r="H6535">
        <v>0</v>
      </c>
      <c r="I6535">
        <v>0</v>
      </c>
    </row>
    <row r="6536" spans="1:9" x14ac:dyDescent="0.25">
      <c r="A6536">
        <v>442.640730281478</v>
      </c>
      <c r="B6536">
        <v>-322.15560133958502</v>
      </c>
      <c r="C6536">
        <v>-8566.1864397435202</v>
      </c>
      <c r="D6536">
        <v>115718.809312748</v>
      </c>
      <c r="E6536">
        <v>115718.809312748</v>
      </c>
      <c r="F6536">
        <v>0</v>
      </c>
      <c r="G6536">
        <v>0</v>
      </c>
      <c r="H6536">
        <v>0</v>
      </c>
      <c r="I6536">
        <v>0</v>
      </c>
    </row>
    <row r="6537" spans="1:9" x14ac:dyDescent="0.25">
      <c r="A6537">
        <v>442.84114610066001</v>
      </c>
      <c r="B6537">
        <v>-322.15322379453397</v>
      </c>
      <c r="C6537">
        <v>-8566.9829545266002</v>
      </c>
      <c r="D6537">
        <v>115689.461341207</v>
      </c>
      <c r="E6537">
        <v>115689.461341207</v>
      </c>
      <c r="F6537">
        <v>0</v>
      </c>
      <c r="G6537">
        <v>0</v>
      </c>
      <c r="H6537">
        <v>0</v>
      </c>
      <c r="I6537">
        <v>0</v>
      </c>
    </row>
    <row r="6538" spans="1:9" x14ac:dyDescent="0.25">
      <c r="A6538">
        <v>443.04163660711998</v>
      </c>
      <c r="B6538">
        <v>-322.150645940559</v>
      </c>
      <c r="C6538">
        <v>-8567.7800392730696</v>
      </c>
      <c r="D6538">
        <v>115658.658990187</v>
      </c>
      <c r="E6538">
        <v>115658.658990187</v>
      </c>
      <c r="F6538">
        <v>0</v>
      </c>
      <c r="G6538">
        <v>0</v>
      </c>
      <c r="H6538">
        <v>0</v>
      </c>
      <c r="I6538">
        <v>0</v>
      </c>
    </row>
    <row r="6539" spans="1:9" x14ac:dyDescent="0.25">
      <c r="A6539">
        <v>443.24220178131901</v>
      </c>
      <c r="B6539">
        <v>-322.14786787655902</v>
      </c>
      <c r="C6539">
        <v>-8568.5776880939902</v>
      </c>
      <c r="D6539">
        <v>115626.402212695</v>
      </c>
      <c r="E6539">
        <v>115626.402212695</v>
      </c>
      <c r="F6539">
        <v>0</v>
      </c>
      <c r="G6539">
        <v>0</v>
      </c>
      <c r="H6539">
        <v>0</v>
      </c>
      <c r="I6539">
        <v>0</v>
      </c>
    </row>
    <row r="6540" spans="1:9" x14ac:dyDescent="0.25">
      <c r="A6540">
        <v>443.44284160357398</v>
      </c>
      <c r="B6540">
        <v>-322.144889702424</v>
      </c>
      <c r="C6540">
        <v>-8569.3758951168802</v>
      </c>
      <c r="D6540">
        <v>115592.69097699699</v>
      </c>
      <c r="E6540">
        <v>115592.69097699699</v>
      </c>
      <c r="F6540">
        <v>0</v>
      </c>
      <c r="G6540">
        <v>0</v>
      </c>
      <c r="H6540">
        <v>0</v>
      </c>
      <c r="I6540">
        <v>0</v>
      </c>
    </row>
    <row r="6541" spans="1:9" x14ac:dyDescent="0.25">
      <c r="A6541">
        <v>443.643556054133</v>
      </c>
      <c r="B6541">
        <v>-322.14171151568797</v>
      </c>
      <c r="C6541">
        <v>-8570.1746545126098</v>
      </c>
      <c r="D6541">
        <v>115557.525276099</v>
      </c>
      <c r="E6541">
        <v>115557.525276099</v>
      </c>
      <c r="F6541">
        <v>0</v>
      </c>
      <c r="G6541">
        <v>0</v>
      </c>
      <c r="H6541">
        <v>0</v>
      </c>
      <c r="I6541">
        <v>0</v>
      </c>
    </row>
    <row r="6542" spans="1:9" x14ac:dyDescent="0.25">
      <c r="A6542">
        <v>443.84434511325401</v>
      </c>
      <c r="B6542">
        <v>-322.13833341496297</v>
      </c>
      <c r="C6542">
        <v>-8570.9739604683291</v>
      </c>
      <c r="D6542">
        <v>115520.905121137</v>
      </c>
      <c r="E6542">
        <v>115520.905121137</v>
      </c>
      <c r="F6542">
        <v>0</v>
      </c>
      <c r="G6542">
        <v>0</v>
      </c>
      <c r="H6542">
        <v>0</v>
      </c>
      <c r="I6542">
        <v>0</v>
      </c>
    </row>
    <row r="6543" spans="1:9" x14ac:dyDescent="0.25">
      <c r="A6543">
        <v>444.04520876109001</v>
      </c>
      <c r="B6543">
        <v>-322.13475549789399</v>
      </c>
      <c r="C6543">
        <v>-8571.7738071988897</v>
      </c>
      <c r="D6543">
        <v>115482.830541444</v>
      </c>
      <c r="E6543">
        <v>115482.830541444</v>
      </c>
      <c r="F6543">
        <v>0</v>
      </c>
      <c r="G6543">
        <v>0</v>
      </c>
      <c r="H6543">
        <v>0</v>
      </c>
      <c r="I6543">
        <v>0</v>
      </c>
    </row>
    <row r="6544" spans="1:9" x14ac:dyDescent="0.25">
      <c r="A6544">
        <v>444.24614697775797</v>
      </c>
      <c r="B6544">
        <v>-322.13097786108301</v>
      </c>
      <c r="C6544">
        <v>-8572.5741889529108</v>
      </c>
      <c r="D6544">
        <v>115443.301588991</v>
      </c>
      <c r="E6544">
        <v>115443.301588991</v>
      </c>
      <c r="F6544">
        <v>0</v>
      </c>
      <c r="G6544">
        <v>0</v>
      </c>
      <c r="H6544">
        <v>0</v>
      </c>
      <c r="I6544">
        <v>0</v>
      </c>
    </row>
    <row r="6545" spans="1:9" x14ac:dyDescent="0.25">
      <c r="A6545">
        <v>444.44715974328602</v>
      </c>
      <c r="B6545">
        <v>-322.12700060096103</v>
      </c>
      <c r="C6545">
        <v>-8573.37510000576</v>
      </c>
      <c r="D6545">
        <v>115402.318333288</v>
      </c>
      <c r="E6545">
        <v>115402.318333288</v>
      </c>
      <c r="F6545">
        <v>0</v>
      </c>
      <c r="G6545">
        <v>0</v>
      </c>
      <c r="H6545">
        <v>0</v>
      </c>
      <c r="I6545">
        <v>0</v>
      </c>
    </row>
    <row r="6546" spans="1:9" x14ac:dyDescent="0.25">
      <c r="A6546">
        <v>444.648247037727</v>
      </c>
      <c r="B6546">
        <v>-322.122823813666</v>
      </c>
      <c r="C6546">
        <v>-8574.1765346527609</v>
      </c>
      <c r="D6546">
        <v>115359.880865208</v>
      </c>
      <c r="E6546">
        <v>115359.880865208</v>
      </c>
      <c r="F6546">
        <v>0</v>
      </c>
      <c r="G6546">
        <v>0</v>
      </c>
      <c r="H6546">
        <v>0</v>
      </c>
      <c r="I6546">
        <v>0</v>
      </c>
    </row>
    <row r="6547" spans="1:9" x14ac:dyDescent="0.25">
      <c r="A6547">
        <v>444.84940884092902</v>
      </c>
      <c r="B6547">
        <v>-322.11844759460399</v>
      </c>
      <c r="C6547">
        <v>-8574.9784872328291</v>
      </c>
      <c r="D6547">
        <v>115315.98929226599</v>
      </c>
      <c r="E6547">
        <v>115315.98929226599</v>
      </c>
      <c r="F6547">
        <v>0</v>
      </c>
      <c r="G6547">
        <v>0</v>
      </c>
      <c r="H6547">
        <v>0</v>
      </c>
      <c r="I6547">
        <v>0</v>
      </c>
    </row>
    <row r="6548" spans="1:9" x14ac:dyDescent="0.25">
      <c r="A6548">
        <v>445.05064513280502</v>
      </c>
      <c r="B6548">
        <v>-322.11387203886602</v>
      </c>
      <c r="C6548">
        <v>-8575.7809520999308</v>
      </c>
      <c r="D6548">
        <v>115270.643742443</v>
      </c>
      <c r="E6548">
        <v>115270.643742443</v>
      </c>
      <c r="F6548">
        <v>0</v>
      </c>
      <c r="G6548">
        <v>0</v>
      </c>
      <c r="H6548">
        <v>0</v>
      </c>
      <c r="I6548">
        <v>0</v>
      </c>
    </row>
    <row r="6549" spans="1:9" x14ac:dyDescent="0.25">
      <c r="A6549">
        <v>445.25195589314899</v>
      </c>
      <c r="B6549">
        <v>-322.10909724044802</v>
      </c>
      <c r="C6549">
        <v>-8576.5839236477495</v>
      </c>
      <c r="D6549">
        <v>115223.844362654</v>
      </c>
      <c r="E6549">
        <v>115223.844362654</v>
      </c>
      <c r="F6549">
        <v>0</v>
      </c>
      <c r="G6549">
        <v>0</v>
      </c>
      <c r="H6549">
        <v>0</v>
      </c>
      <c r="I6549">
        <v>0</v>
      </c>
    </row>
    <row r="6550" spans="1:9" x14ac:dyDescent="0.25">
      <c r="A6550">
        <v>445.45334110179999</v>
      </c>
      <c r="B6550">
        <v>-322.10412329359298</v>
      </c>
      <c r="C6550">
        <v>-8577.3873962970702</v>
      </c>
      <c r="D6550">
        <v>115175.591318651</v>
      </c>
      <c r="E6550">
        <v>115175.591318651</v>
      </c>
      <c r="F6550">
        <v>0</v>
      </c>
      <c r="G6550">
        <v>0</v>
      </c>
      <c r="H6550">
        <v>0</v>
      </c>
      <c r="I6550">
        <v>0</v>
      </c>
    </row>
    <row r="6551" spans="1:9" x14ac:dyDescent="0.25">
      <c r="A6551">
        <v>445.65480073843702</v>
      </c>
      <c r="B6551">
        <v>-322.09895029131201</v>
      </c>
      <c r="C6551">
        <v>-8578.1913644874203</v>
      </c>
      <c r="D6551">
        <v>115125.884794692</v>
      </c>
      <c r="E6551">
        <v>115125.884794692</v>
      </c>
      <c r="F6551">
        <v>0</v>
      </c>
      <c r="G6551">
        <v>0</v>
      </c>
      <c r="H6551">
        <v>0</v>
      </c>
      <c r="I6551">
        <v>0</v>
      </c>
    </row>
    <row r="6552" spans="1:9" x14ac:dyDescent="0.25">
      <c r="A6552">
        <v>445.856334782641</v>
      </c>
      <c r="B6552">
        <v>-322.09357832671299</v>
      </c>
      <c r="C6552">
        <v>-8578.9958227045208</v>
      </c>
      <c r="D6552">
        <v>115074.724993763</v>
      </c>
      <c r="E6552">
        <v>115074.724993763</v>
      </c>
      <c r="F6552">
        <v>0</v>
      </c>
      <c r="G6552">
        <v>0</v>
      </c>
      <c r="H6552">
        <v>0</v>
      </c>
      <c r="I6552">
        <v>0</v>
      </c>
    </row>
    <row r="6553" spans="1:9" x14ac:dyDescent="0.25">
      <c r="A6553">
        <v>446.05794321410201</v>
      </c>
      <c r="B6553">
        <v>-322.08800749238702</v>
      </c>
      <c r="C6553">
        <v>-8579.8007654564899</v>
      </c>
      <c r="D6553">
        <v>115022.11213654499</v>
      </c>
      <c r="E6553">
        <v>115022.11213654499</v>
      </c>
      <c r="F6553">
        <v>0</v>
      </c>
      <c r="G6553">
        <v>0</v>
      </c>
      <c r="H6553">
        <v>0</v>
      </c>
      <c r="I6553">
        <v>0</v>
      </c>
    </row>
    <row r="6554" spans="1:9" x14ac:dyDescent="0.25">
      <c r="A6554">
        <v>446.25962601223898</v>
      </c>
      <c r="B6554">
        <v>-322.08223787944502</v>
      </c>
      <c r="C6554">
        <v>-8580.6061872790197</v>
      </c>
      <c r="D6554">
        <v>114968.046462058</v>
      </c>
      <c r="E6554">
        <v>114968.046462058</v>
      </c>
      <c r="F6554">
        <v>0</v>
      </c>
      <c r="G6554">
        <v>0</v>
      </c>
      <c r="H6554">
        <v>0</v>
      </c>
      <c r="I6554">
        <v>0</v>
      </c>
    </row>
    <row r="6555" spans="1:9" x14ac:dyDescent="0.25">
      <c r="A6555">
        <v>446.46138315667298</v>
      </c>
      <c r="B6555">
        <v>-322.07626957957399</v>
      </c>
      <c r="C6555">
        <v>-8581.4120827454208</v>
      </c>
      <c r="D6555">
        <v>114912.52822781799</v>
      </c>
      <c r="E6555">
        <v>114912.52822781799</v>
      </c>
      <c r="F6555">
        <v>0</v>
      </c>
      <c r="G6555">
        <v>0</v>
      </c>
      <c r="H6555">
        <v>0</v>
      </c>
      <c r="I6555">
        <v>0</v>
      </c>
    </row>
    <row r="6556" spans="1:9" x14ac:dyDescent="0.25">
      <c r="A6556">
        <v>446.66321462671903</v>
      </c>
      <c r="B6556">
        <v>-322.07010268353901</v>
      </c>
      <c r="C6556">
        <v>-8582.2184464557904</v>
      </c>
      <c r="D6556">
        <v>114855.55770932</v>
      </c>
      <c r="E6556">
        <v>114855.55770932</v>
      </c>
      <c r="F6556">
        <v>0</v>
      </c>
      <c r="G6556">
        <v>0</v>
      </c>
      <c r="H6556">
        <v>0</v>
      </c>
      <c r="I6556">
        <v>0</v>
      </c>
    </row>
    <row r="6557" spans="1:9" x14ac:dyDescent="0.25">
      <c r="A6557">
        <v>446.865120401794</v>
      </c>
      <c r="B6557">
        <v>-322.06373728130899</v>
      </c>
      <c r="C6557">
        <v>-8583.0252730411103</v>
      </c>
      <c r="D6557">
        <v>114797.135198301</v>
      </c>
      <c r="E6557">
        <v>114797.135198301</v>
      </c>
      <c r="F6557">
        <v>0</v>
      </c>
      <c r="G6557">
        <v>0</v>
      </c>
      <c r="H6557">
        <v>0</v>
      </c>
      <c r="I6557">
        <v>0</v>
      </c>
    </row>
    <row r="6558" spans="1:9" x14ac:dyDescent="0.25">
      <c r="A6558">
        <v>447.06710046115501</v>
      </c>
      <c r="B6558">
        <v>-322.05717346305499</v>
      </c>
      <c r="C6558">
        <v>-8583.8325571636306</v>
      </c>
      <c r="D6558">
        <v>114737.261006242</v>
      </c>
      <c r="E6558">
        <v>114737.261006242</v>
      </c>
      <c r="F6558">
        <v>0</v>
      </c>
      <c r="G6558">
        <v>0</v>
      </c>
      <c r="H6558">
        <v>0</v>
      </c>
      <c r="I6558">
        <v>0</v>
      </c>
    </row>
    <row r="6559" spans="1:9" x14ac:dyDescent="0.25">
      <c r="A6559">
        <v>447.269154784102</v>
      </c>
      <c r="B6559">
        <v>-322.05041131749698</v>
      </c>
      <c r="C6559">
        <v>-8584.6402935166407</v>
      </c>
      <c r="D6559">
        <v>114675.935460664</v>
      </c>
      <c r="E6559">
        <v>114675.935460664</v>
      </c>
      <c r="F6559">
        <v>0</v>
      </c>
      <c r="G6559">
        <v>0</v>
      </c>
      <c r="H6559">
        <v>0</v>
      </c>
      <c r="I6559">
        <v>0</v>
      </c>
    </row>
    <row r="6560" spans="1:9" x14ac:dyDescent="0.25">
      <c r="A6560">
        <v>447.47128334979402</v>
      </c>
      <c r="B6560">
        <v>-322.043450933587</v>
      </c>
      <c r="C6560">
        <v>-8585.4484768344191</v>
      </c>
      <c r="D6560">
        <v>114613.158906967</v>
      </c>
      <c r="E6560">
        <v>114613.158906967</v>
      </c>
      <c r="F6560">
        <v>0</v>
      </c>
      <c r="G6560">
        <v>0</v>
      </c>
      <c r="H6560">
        <v>0</v>
      </c>
      <c r="I6560">
        <v>0</v>
      </c>
    </row>
    <row r="6561" spans="1:9" x14ac:dyDescent="0.25">
      <c r="A6561">
        <v>447.67348613737403</v>
      </c>
      <c r="B6561">
        <v>-322.03629239922702</v>
      </c>
      <c r="C6561">
        <v>-8586.2571018630606</v>
      </c>
      <c r="D6561">
        <v>114548.931706476</v>
      </c>
      <c r="E6561">
        <v>114548.931706476</v>
      </c>
      <c r="F6561">
        <v>0</v>
      </c>
      <c r="G6561">
        <v>0</v>
      </c>
      <c r="H6561">
        <v>0</v>
      </c>
      <c r="I6561">
        <v>0</v>
      </c>
    </row>
    <row r="6562" spans="1:9" x14ac:dyDescent="0.25">
      <c r="A6562">
        <v>447.875763125991</v>
      </c>
      <c r="B6562">
        <v>-322.02893580207899</v>
      </c>
      <c r="C6562">
        <v>-8587.0661634013904</v>
      </c>
      <c r="D6562">
        <v>114483.254238785</v>
      </c>
      <c r="E6562">
        <v>114483.254238785</v>
      </c>
      <c r="F6562">
        <v>0</v>
      </c>
      <c r="G6562">
        <v>0</v>
      </c>
      <c r="H6562">
        <v>0</v>
      </c>
      <c r="I6562">
        <v>0</v>
      </c>
    </row>
    <row r="6563" spans="1:9" x14ac:dyDescent="0.25">
      <c r="A6563">
        <v>448.07811429456899</v>
      </c>
      <c r="B6563">
        <v>-322.02138122923202</v>
      </c>
      <c r="C6563">
        <v>-8587.8756562715498</v>
      </c>
      <c r="D6563">
        <v>114416.126899262</v>
      </c>
      <c r="E6563">
        <v>114416.126899262</v>
      </c>
      <c r="F6563">
        <v>0</v>
      </c>
      <c r="G6563">
        <v>0</v>
      </c>
      <c r="H6563">
        <v>0</v>
      </c>
      <c r="I6563">
        <v>0</v>
      </c>
    </row>
    <row r="6564" spans="1:9" x14ac:dyDescent="0.25">
      <c r="A6564">
        <v>448.28053962209998</v>
      </c>
      <c r="B6564">
        <v>-322.01362876744298</v>
      </c>
      <c r="C6564">
        <v>-8588.68557533071</v>
      </c>
      <c r="D6564">
        <v>114347.550100297</v>
      </c>
      <c r="E6564">
        <v>114347.550100297</v>
      </c>
      <c r="F6564">
        <v>0</v>
      </c>
      <c r="G6564">
        <v>0</v>
      </c>
      <c r="H6564">
        <v>0</v>
      </c>
      <c r="I6564">
        <v>0</v>
      </c>
    </row>
    <row r="6565" spans="1:9" x14ac:dyDescent="0.25">
      <c r="A6565">
        <v>448.48303908754599</v>
      </c>
      <c r="B6565">
        <v>-322.00567850205698</v>
      </c>
      <c r="C6565">
        <v>-8589.4959154624194</v>
      </c>
      <c r="D6565">
        <v>114277.524272002</v>
      </c>
      <c r="E6565">
        <v>114277.524272002</v>
      </c>
      <c r="F6565">
        <v>0</v>
      </c>
      <c r="G6565">
        <v>0</v>
      </c>
      <c r="H6565">
        <v>0</v>
      </c>
      <c r="I6565">
        <v>0</v>
      </c>
    </row>
    <row r="6566" spans="1:9" x14ac:dyDescent="0.25">
      <c r="A6566">
        <v>448.68561266973001</v>
      </c>
      <c r="B6566">
        <v>-321.99753051887001</v>
      </c>
      <c r="C6566">
        <v>-8590.3066715946698</v>
      </c>
      <c r="D6566">
        <v>114206.049856867</v>
      </c>
      <c r="E6566">
        <v>114206.049856867</v>
      </c>
      <c r="F6566">
        <v>0</v>
      </c>
      <c r="G6566">
        <v>0</v>
      </c>
      <c r="H6566">
        <v>0</v>
      </c>
      <c r="I6566">
        <v>0</v>
      </c>
    </row>
    <row r="6567" spans="1:9" x14ac:dyDescent="0.25">
      <c r="A6567">
        <v>448.88826034743403</v>
      </c>
      <c r="B6567">
        <v>-321.98918490320398</v>
      </c>
      <c r="C6567">
        <v>-8591.1178386800493</v>
      </c>
      <c r="D6567">
        <v>114133.127319348</v>
      </c>
      <c r="E6567">
        <v>114133.127319348</v>
      </c>
      <c r="F6567">
        <v>0</v>
      </c>
      <c r="G6567">
        <v>0</v>
      </c>
      <c r="H6567">
        <v>0</v>
      </c>
      <c r="I6567">
        <v>0</v>
      </c>
    </row>
    <row r="6568" spans="1:9" x14ac:dyDescent="0.25">
      <c r="A6568">
        <v>449.09098209943602</v>
      </c>
      <c r="B6568">
        <v>-321.98064173904697</v>
      </c>
      <c r="C6568">
        <v>-8591.9294117123009</v>
      </c>
      <c r="D6568">
        <v>114058.757134371</v>
      </c>
      <c r="E6568">
        <v>114058.757134371</v>
      </c>
      <c r="F6568">
        <v>0</v>
      </c>
      <c r="G6568">
        <v>0</v>
      </c>
      <c r="H6568">
        <v>0</v>
      </c>
      <c r="I6568">
        <v>0</v>
      </c>
    </row>
    <row r="6569" spans="1:9" x14ac:dyDescent="0.25">
      <c r="A6569">
        <v>449.29377790435097</v>
      </c>
      <c r="B6569">
        <v>-321.97190111047001</v>
      </c>
      <c r="C6569">
        <v>-8592.7413857103202</v>
      </c>
      <c r="D6569">
        <v>113982.93979520501</v>
      </c>
      <c r="E6569">
        <v>113982.93979520501</v>
      </c>
      <c r="F6569">
        <v>0</v>
      </c>
      <c r="G6569">
        <v>0</v>
      </c>
      <c r="H6569">
        <v>0</v>
      </c>
      <c r="I6569">
        <v>0</v>
      </c>
    </row>
    <row r="6570" spans="1:9" x14ac:dyDescent="0.25">
      <c r="A6570">
        <v>449.49664774091599</v>
      </c>
      <c r="B6570">
        <v>-321.962963100472</v>
      </c>
      <c r="C6570">
        <v>-8593.5537557321295</v>
      </c>
      <c r="D6570">
        <v>113905.675810648</v>
      </c>
      <c r="E6570">
        <v>113905.675810648</v>
      </c>
      <c r="F6570">
        <v>0</v>
      </c>
      <c r="G6570">
        <v>0</v>
      </c>
      <c r="H6570">
        <v>0</v>
      </c>
      <c r="I6570">
        <v>0</v>
      </c>
    </row>
    <row r="6571" spans="1:9" x14ac:dyDescent="0.25">
      <c r="A6571">
        <v>449.699591587611</v>
      </c>
      <c r="B6571">
        <v>-321.95382779248399</v>
      </c>
      <c r="C6571">
        <v>-8594.3665168699099</v>
      </c>
      <c r="D6571">
        <v>113826.96570549101</v>
      </c>
      <c r="E6571">
        <v>113826.96570549101</v>
      </c>
      <c r="F6571">
        <v>0</v>
      </c>
      <c r="G6571">
        <v>0</v>
      </c>
      <c r="H6571">
        <v>0</v>
      </c>
      <c r="I6571">
        <v>0</v>
      </c>
    </row>
    <row r="6572" spans="1:9" x14ac:dyDescent="0.25">
      <c r="A6572">
        <v>449.902609423</v>
      </c>
      <c r="B6572">
        <v>-321.94449526819102</v>
      </c>
      <c r="C6572">
        <v>-8595.1796642533209</v>
      </c>
      <c r="D6572">
        <v>113746.81001854</v>
      </c>
      <c r="E6572">
        <v>113746.81001854</v>
      </c>
      <c r="F6572">
        <v>0</v>
      </c>
      <c r="G6572">
        <v>0</v>
      </c>
      <c r="H6572">
        <v>0</v>
      </c>
      <c r="I6572">
        <v>0</v>
      </c>
    </row>
    <row r="6573" spans="1:9" x14ac:dyDescent="0.25">
      <c r="A6573">
        <v>450.10570122554901</v>
      </c>
      <c r="B6573">
        <v>-321.93496560944101</v>
      </c>
      <c r="C6573">
        <v>-8595.9931930411003</v>
      </c>
      <c r="D6573">
        <v>113665.20930341</v>
      </c>
      <c r="E6573">
        <v>113665.20930341</v>
      </c>
      <c r="F6573">
        <v>0</v>
      </c>
      <c r="G6573">
        <v>0</v>
      </c>
      <c r="H6573">
        <v>0</v>
      </c>
      <c r="I6573">
        <v>0</v>
      </c>
    </row>
    <row r="6574" spans="1:9" x14ac:dyDescent="0.25">
      <c r="A6574">
        <v>450.30886697361098</v>
      </c>
      <c r="B6574">
        <v>-321.925238897459</v>
      </c>
      <c r="C6574">
        <v>-8596.8070984261994</v>
      </c>
      <c r="D6574">
        <v>113582.16413044</v>
      </c>
      <c r="E6574">
        <v>113582.16413044</v>
      </c>
      <c r="F6574">
        <v>0</v>
      </c>
      <c r="G6574">
        <v>0</v>
      </c>
      <c r="H6574">
        <v>0</v>
      </c>
      <c r="I6574">
        <v>0</v>
      </c>
    </row>
    <row r="6575" spans="1:9" x14ac:dyDescent="0.25">
      <c r="A6575">
        <v>450.51210664560398</v>
      </c>
      <c r="B6575">
        <v>-321.91531521308599</v>
      </c>
      <c r="C6575">
        <v>-8597.6213756451507</v>
      </c>
      <c r="D6575">
        <v>113497.67508387</v>
      </c>
      <c r="E6575">
        <v>113497.67508387</v>
      </c>
      <c r="F6575">
        <v>0</v>
      </c>
      <c r="G6575">
        <v>0</v>
      </c>
      <c r="H6575">
        <v>0</v>
      </c>
      <c r="I6575">
        <v>0</v>
      </c>
    </row>
    <row r="6576" spans="1:9" x14ac:dyDescent="0.25">
      <c r="A6576">
        <v>450.71542021973897</v>
      </c>
      <c r="B6576">
        <v>-321.90519463656301</v>
      </c>
      <c r="C6576">
        <v>-8598.4360199618295</v>
      </c>
      <c r="D6576">
        <v>113411.742762063</v>
      </c>
      <c r="E6576">
        <v>113411.742762063</v>
      </c>
      <c r="F6576">
        <v>0</v>
      </c>
      <c r="G6576">
        <v>0</v>
      </c>
      <c r="H6576">
        <v>0</v>
      </c>
      <c r="I6576">
        <v>0</v>
      </c>
    </row>
    <row r="6577" spans="1:9" x14ac:dyDescent="0.25">
      <c r="A6577">
        <v>450.91880767430001</v>
      </c>
      <c r="B6577">
        <v>-321.89487724677002</v>
      </c>
      <c r="C6577">
        <v>-8599.2510266785503</v>
      </c>
      <c r="D6577">
        <v>113324.36777841501</v>
      </c>
      <c r="E6577">
        <v>113324.36777841501</v>
      </c>
      <c r="F6577">
        <v>0</v>
      </c>
      <c r="G6577">
        <v>0</v>
      </c>
      <c r="H6577">
        <v>0</v>
      </c>
      <c r="I6577">
        <v>0</v>
      </c>
    </row>
    <row r="6578" spans="1:9" x14ac:dyDescent="0.25">
      <c r="A6578">
        <v>451.12226898754398</v>
      </c>
      <c r="B6578">
        <v>-321.884363123421</v>
      </c>
      <c r="C6578">
        <v>-8600.0663911388892</v>
      </c>
      <c r="D6578">
        <v>113235.550760591</v>
      </c>
      <c r="E6578">
        <v>113235.550760591</v>
      </c>
      <c r="F6578">
        <v>0</v>
      </c>
      <c r="G6578">
        <v>0</v>
      </c>
      <c r="H6578">
        <v>0</v>
      </c>
      <c r="I6578">
        <v>0</v>
      </c>
    </row>
    <row r="6579" spans="1:9" x14ac:dyDescent="0.25">
      <c r="A6579">
        <v>451.325804137425</v>
      </c>
      <c r="B6579">
        <v>-321.87365234491</v>
      </c>
      <c r="C6579">
        <v>-8600.8821087123106</v>
      </c>
      <c r="D6579">
        <v>113145.29234946601</v>
      </c>
      <c r="E6579">
        <v>113145.29234946601</v>
      </c>
      <c r="F6579">
        <v>0</v>
      </c>
      <c r="G6579">
        <v>0</v>
      </c>
      <c r="H6579">
        <v>0</v>
      </c>
      <c r="I6579">
        <v>0</v>
      </c>
    </row>
    <row r="6580" spans="1:9" x14ac:dyDescent="0.25">
      <c r="A6580">
        <v>451.52941310212202</v>
      </c>
      <c r="B6580">
        <v>-321.86274498915299</v>
      </c>
      <c r="C6580">
        <v>-8601.6981748159196</v>
      </c>
      <c r="D6580">
        <v>113053.59320243599</v>
      </c>
      <c r="E6580">
        <v>113053.59320243599</v>
      </c>
      <c r="F6580">
        <v>0</v>
      </c>
      <c r="G6580">
        <v>0</v>
      </c>
      <c r="H6580">
        <v>0</v>
      </c>
      <c r="I6580">
        <v>0</v>
      </c>
    </row>
    <row r="6581" spans="1:9" x14ac:dyDescent="0.25">
      <c r="A6581">
        <v>451.73309585964103</v>
      </c>
      <c r="B6581">
        <v>-321.85164113339999</v>
      </c>
      <c r="C6581">
        <v>-8602.5145848920201</v>
      </c>
      <c r="D6581">
        <v>112960.453987314</v>
      </c>
      <c r="E6581">
        <v>112960.453987314</v>
      </c>
      <c r="F6581">
        <v>0</v>
      </c>
      <c r="G6581">
        <v>0</v>
      </c>
      <c r="H6581">
        <v>0</v>
      </c>
      <c r="I6581">
        <v>0</v>
      </c>
    </row>
    <row r="6582" spans="1:9" x14ac:dyDescent="0.25">
      <c r="A6582">
        <v>451.93685238795501</v>
      </c>
      <c r="B6582">
        <v>-321.840340854543</v>
      </c>
      <c r="C6582">
        <v>-8603.3313344232301</v>
      </c>
      <c r="D6582">
        <v>112865.87538726399</v>
      </c>
      <c r="E6582">
        <v>112865.87538726399</v>
      </c>
      <c r="F6582">
        <v>0</v>
      </c>
      <c r="G6582">
        <v>0</v>
      </c>
      <c r="H6582">
        <v>0</v>
      </c>
      <c r="I6582">
        <v>0</v>
      </c>
    </row>
    <row r="6583" spans="1:9" x14ac:dyDescent="0.25">
      <c r="A6583">
        <v>452.14068266490301</v>
      </c>
      <c r="B6583">
        <v>-321.82884422914702</v>
      </c>
      <c r="C6583">
        <v>-8604.1484189386192</v>
      </c>
      <c r="D6583">
        <v>112769.858098661</v>
      </c>
      <c r="E6583">
        <v>112769.858098661</v>
      </c>
      <c r="F6583">
        <v>0</v>
      </c>
      <c r="G6583">
        <v>0</v>
      </c>
      <c r="H6583">
        <v>0</v>
      </c>
      <c r="I6583">
        <v>0</v>
      </c>
    </row>
    <row r="6584" spans="1:9" x14ac:dyDescent="0.25">
      <c r="A6584">
        <v>452.34458666842397</v>
      </c>
      <c r="B6584">
        <v>-321.81715133318301</v>
      </c>
      <c r="C6584">
        <v>-8604.96583399275</v>
      </c>
      <c r="D6584">
        <v>112672.402831</v>
      </c>
      <c r="E6584">
        <v>112672.402831</v>
      </c>
      <c r="F6584">
        <v>0</v>
      </c>
      <c r="G6584">
        <v>0</v>
      </c>
      <c r="H6584">
        <v>0</v>
      </c>
      <c r="I6584">
        <v>0</v>
      </c>
    </row>
    <row r="6585" spans="1:9" x14ac:dyDescent="0.25">
      <c r="A6585">
        <v>452.54856437615302</v>
      </c>
      <c r="B6585">
        <v>-321.80526224176498</v>
      </c>
      <c r="C6585">
        <v>-8605.7835751847597</v>
      </c>
      <c r="D6585">
        <v>112573.510308337</v>
      </c>
      <c r="E6585">
        <v>112573.510308337</v>
      </c>
      <c r="F6585">
        <v>0</v>
      </c>
      <c r="G6585">
        <v>0</v>
      </c>
      <c r="H6585">
        <v>0</v>
      </c>
      <c r="I6585">
        <v>0</v>
      </c>
    </row>
    <row r="6586" spans="1:9" x14ac:dyDescent="0.25">
      <c r="A6586">
        <v>452.75261576598501</v>
      </c>
      <c r="B6586">
        <v>-321.793177029101</v>
      </c>
      <c r="C6586">
        <v>-8606.6016381483496</v>
      </c>
      <c r="D6586">
        <v>112473.181264064</v>
      </c>
      <c r="E6586">
        <v>112473.181264064</v>
      </c>
      <c r="F6586">
        <v>0</v>
      </c>
      <c r="G6586">
        <v>0</v>
      </c>
      <c r="H6586">
        <v>0</v>
      </c>
      <c r="I6586">
        <v>0</v>
      </c>
    </row>
    <row r="6587" spans="1:9" x14ac:dyDescent="0.25">
      <c r="A6587">
        <v>452.95674081551101</v>
      </c>
      <c r="B6587">
        <v>-321.78089577024502</v>
      </c>
      <c r="C6587">
        <v>-8607.4200185526406</v>
      </c>
      <c r="D6587">
        <v>112371.416448786</v>
      </c>
      <c r="E6587">
        <v>112371.416448786</v>
      </c>
      <c r="F6587">
        <v>0</v>
      </c>
      <c r="G6587">
        <v>0</v>
      </c>
      <c r="H6587">
        <v>0</v>
      </c>
      <c r="I6587">
        <v>0</v>
      </c>
    </row>
    <row r="6588" spans="1:9" x14ac:dyDescent="0.25">
      <c r="A6588">
        <v>453.16093950236302</v>
      </c>
      <c r="B6588">
        <v>-321.768418538189</v>
      </c>
      <c r="C6588">
        <v>-8608.2387121103493</v>
      </c>
      <c r="D6588">
        <v>112268.21662185001</v>
      </c>
      <c r="E6588">
        <v>112268.21662185001</v>
      </c>
      <c r="F6588">
        <v>0</v>
      </c>
      <c r="G6588">
        <v>0</v>
      </c>
      <c r="H6588">
        <v>0</v>
      </c>
      <c r="I6588">
        <v>0</v>
      </c>
    </row>
    <row r="6589" spans="1:9" x14ac:dyDescent="0.25">
      <c r="A6589">
        <v>453.36521180417202</v>
      </c>
      <c r="B6589">
        <v>-321.75574540655202</v>
      </c>
      <c r="C6589">
        <v>-8609.0577145692496</v>
      </c>
      <c r="D6589">
        <v>112163.582556978</v>
      </c>
      <c r="E6589">
        <v>112163.582556978</v>
      </c>
      <c r="F6589">
        <v>0</v>
      </c>
      <c r="G6589">
        <v>0</v>
      </c>
      <c r="H6589">
        <v>0</v>
      </c>
      <c r="I6589">
        <v>0</v>
      </c>
    </row>
    <row r="6590" spans="1:9" x14ac:dyDescent="0.25">
      <c r="A6590">
        <v>453.56955769835702</v>
      </c>
      <c r="B6590">
        <v>-321.742876447367</v>
      </c>
      <c r="C6590">
        <v>-8609.8770217146703</v>
      </c>
      <c r="D6590">
        <v>112057.515038938</v>
      </c>
      <c r="E6590">
        <v>112057.515038938</v>
      </c>
      <c r="F6590">
        <v>0</v>
      </c>
      <c r="G6590">
        <v>0</v>
      </c>
      <c r="H6590">
        <v>0</v>
      </c>
      <c r="I6590">
        <v>0</v>
      </c>
    </row>
    <row r="6591" spans="1:9" x14ac:dyDescent="0.25">
      <c r="A6591">
        <v>453.77397716249902</v>
      </c>
      <c r="B6591">
        <v>-321.72981173292698</v>
      </c>
      <c r="C6591">
        <v>-8610.6966293810492</v>
      </c>
      <c r="D6591">
        <v>111950.014866425</v>
      </c>
      <c r="E6591">
        <v>111950.014866425</v>
      </c>
      <c r="F6591">
        <v>0</v>
      </c>
      <c r="G6591">
        <v>0</v>
      </c>
      <c r="H6591">
        <v>0</v>
      </c>
      <c r="I6591">
        <v>0</v>
      </c>
    </row>
    <row r="6592" spans="1:9" x14ac:dyDescent="0.25">
      <c r="A6592">
        <v>453.97847017387301</v>
      </c>
      <c r="B6592">
        <v>-321.71655133486098</v>
      </c>
      <c r="C6592">
        <v>-8611.5165334235808</v>
      </c>
      <c r="D6592">
        <v>111841.082848698</v>
      </c>
      <c r="E6592">
        <v>111841.082848698</v>
      </c>
      <c r="F6592">
        <v>0</v>
      </c>
      <c r="G6592">
        <v>0</v>
      </c>
      <c r="H6592">
        <v>0</v>
      </c>
      <c r="I6592">
        <v>0</v>
      </c>
    </row>
    <row r="6593" spans="1:9" x14ac:dyDescent="0.25">
      <c r="A6593">
        <v>454.18303670988797</v>
      </c>
      <c r="B6593">
        <v>-321.70309532378002</v>
      </c>
      <c r="C6593">
        <v>-8612.3367297489003</v>
      </c>
      <c r="D6593">
        <v>111730.719805776</v>
      </c>
      <c r="E6593">
        <v>111730.719805776</v>
      </c>
      <c r="F6593">
        <v>0</v>
      </c>
      <c r="G6593">
        <v>0</v>
      </c>
      <c r="H6593">
        <v>0</v>
      </c>
      <c r="I6593">
        <v>0</v>
      </c>
    </row>
    <row r="6594" spans="1:9" x14ac:dyDescent="0.25">
      <c r="A6594">
        <v>454.38767674777301</v>
      </c>
      <c r="B6594">
        <v>-321.68944377040498</v>
      </c>
      <c r="C6594">
        <v>-8613.1572143001795</v>
      </c>
      <c r="D6594">
        <v>111618.92657037301</v>
      </c>
      <c r="E6594">
        <v>111618.92657037301</v>
      </c>
      <c r="F6594">
        <v>0</v>
      </c>
      <c r="G6594">
        <v>0</v>
      </c>
      <c r="H6594">
        <v>0</v>
      </c>
      <c r="I6594">
        <v>0</v>
      </c>
    </row>
    <row r="6595" spans="1:9" x14ac:dyDescent="0.25">
      <c r="A6595">
        <v>454.59239026488001</v>
      </c>
      <c r="B6595">
        <v>-321.67559674429702</v>
      </c>
      <c r="C6595">
        <v>-8613.9779830625794</v>
      </c>
      <c r="D6595">
        <v>111505.703987831</v>
      </c>
      <c r="E6595">
        <v>111505.703987831</v>
      </c>
      <c r="F6595">
        <v>0</v>
      </c>
      <c r="G6595">
        <v>0</v>
      </c>
      <c r="H6595">
        <v>0</v>
      </c>
      <c r="I6595">
        <v>0</v>
      </c>
    </row>
    <row r="6596" spans="1:9" x14ac:dyDescent="0.25">
      <c r="A6596">
        <v>454.79717723830299</v>
      </c>
      <c r="B6596">
        <v>-321.66155431493598</v>
      </c>
      <c r="C6596">
        <v>-8614.7990320611098</v>
      </c>
      <c r="D6596">
        <v>111391.05291123199</v>
      </c>
      <c r="E6596">
        <v>111391.05291123199</v>
      </c>
      <c r="F6596">
        <v>0</v>
      </c>
      <c r="G6596">
        <v>0</v>
      </c>
      <c r="H6596">
        <v>0</v>
      </c>
      <c r="I6596">
        <v>0</v>
      </c>
    </row>
    <row r="6597" spans="1:9" x14ac:dyDescent="0.25">
      <c r="A6597">
        <v>455.00203764515697</v>
      </c>
      <c r="B6597">
        <v>-321.64731655139502</v>
      </c>
      <c r="C6597">
        <v>-8615.6203573557195</v>
      </c>
      <c r="D6597">
        <v>111274.974207274</v>
      </c>
      <c r="E6597">
        <v>111274.974207274</v>
      </c>
      <c r="F6597">
        <v>0</v>
      </c>
      <c r="G6597">
        <v>0</v>
      </c>
      <c r="H6597">
        <v>0</v>
      </c>
      <c r="I6597">
        <v>0</v>
      </c>
    </row>
    <row r="6598" spans="1:9" x14ac:dyDescent="0.25">
      <c r="A6598">
        <v>455.20697146258101</v>
      </c>
      <c r="B6598">
        <v>-321.63288352120099</v>
      </c>
      <c r="C6598">
        <v>-8616.4419550494604</v>
      </c>
      <c r="D6598">
        <v>111157.468752592</v>
      </c>
      <c r="E6598">
        <v>111157.468752592</v>
      </c>
      <c r="F6598">
        <v>0</v>
      </c>
      <c r="G6598">
        <v>0</v>
      </c>
      <c r="H6598">
        <v>0</v>
      </c>
      <c r="I6598">
        <v>0</v>
      </c>
    </row>
    <row r="6599" spans="1:9" x14ac:dyDescent="0.25">
      <c r="A6599">
        <v>455.41197866753998</v>
      </c>
      <c r="B6599">
        <v>-321.61825529251303</v>
      </c>
      <c r="C6599">
        <v>-8617.2638212829497</v>
      </c>
      <c r="D6599">
        <v>111038.53743456501</v>
      </c>
      <c r="E6599">
        <v>111038.53743456501</v>
      </c>
      <c r="F6599">
        <v>0</v>
      </c>
      <c r="G6599">
        <v>0</v>
      </c>
      <c r="H6599">
        <v>0</v>
      </c>
      <c r="I6599">
        <v>0</v>
      </c>
    </row>
    <row r="6600" spans="1:9" x14ac:dyDescent="0.25">
      <c r="A6600">
        <v>455.61705923702101</v>
      </c>
      <c r="B6600">
        <v>-321.60343193258598</v>
      </c>
      <c r="C6600">
        <v>-8618.0859522493793</v>
      </c>
      <c r="D6600">
        <v>110918.18115022501</v>
      </c>
      <c r="E6600">
        <v>110918.18115022501</v>
      </c>
      <c r="F6600">
        <v>0</v>
      </c>
      <c r="G6600">
        <v>0</v>
      </c>
      <c r="H6600">
        <v>0</v>
      </c>
      <c r="I6600">
        <v>0</v>
      </c>
    </row>
    <row r="6601" spans="1:9" x14ac:dyDescent="0.25">
      <c r="A6601">
        <v>455.822213147909</v>
      </c>
      <c r="B6601">
        <v>-321.58841350732899</v>
      </c>
      <c r="C6601">
        <v>-8618.9083441634903</v>
      </c>
      <c r="D6601">
        <v>110796.40080984301</v>
      </c>
      <c r="E6601">
        <v>110796.40080984301</v>
      </c>
      <c r="F6601">
        <v>0</v>
      </c>
      <c r="G6601">
        <v>0</v>
      </c>
      <c r="H6601">
        <v>0</v>
      </c>
      <c r="I6601">
        <v>0</v>
      </c>
    </row>
    <row r="6602" spans="1:9" x14ac:dyDescent="0.25">
      <c r="A6602">
        <v>456.02744037706299</v>
      </c>
      <c r="B6602">
        <v>-321.57320008347398</v>
      </c>
      <c r="C6602">
        <v>-8619.7309932958196</v>
      </c>
      <c r="D6602">
        <v>110673.197329281</v>
      </c>
      <c r="E6602">
        <v>110673.197329281</v>
      </c>
      <c r="F6602">
        <v>0</v>
      </c>
      <c r="G6602">
        <v>0</v>
      </c>
      <c r="H6602">
        <v>0</v>
      </c>
      <c r="I6602">
        <v>0</v>
      </c>
    </row>
    <row r="6603" spans="1:9" x14ac:dyDescent="0.25">
      <c r="A6603">
        <v>456.23274090132003</v>
      </c>
      <c r="B6603">
        <v>-321.55779172645299</v>
      </c>
      <c r="C6603">
        <v>-8620.5538959592595</v>
      </c>
      <c r="D6603">
        <v>110548.571636548</v>
      </c>
      <c r="E6603">
        <v>110548.571636548</v>
      </c>
      <c r="F6603">
        <v>0</v>
      </c>
      <c r="G6603">
        <v>0</v>
      </c>
      <c r="H6603">
        <v>0</v>
      </c>
      <c r="I6603">
        <v>0</v>
      </c>
    </row>
    <row r="6604" spans="1:9" x14ac:dyDescent="0.25">
      <c r="A6604">
        <v>456.438114697326</v>
      </c>
      <c r="B6604">
        <v>-321.54218850109902</v>
      </c>
      <c r="C6604">
        <v>-8621.3770484969791</v>
      </c>
      <c r="D6604">
        <v>110422.524670635</v>
      </c>
      <c r="E6604">
        <v>110422.524670635</v>
      </c>
      <c r="F6604">
        <v>0</v>
      </c>
      <c r="G6604">
        <v>0</v>
      </c>
      <c r="H6604">
        <v>0</v>
      </c>
      <c r="I6604">
        <v>0</v>
      </c>
    </row>
    <row r="6605" spans="1:9" x14ac:dyDescent="0.25">
      <c r="A6605">
        <v>456.64356174188703</v>
      </c>
      <c r="B6605">
        <v>-321.52639047163001</v>
      </c>
      <c r="C6605">
        <v>-8622.2004472971803</v>
      </c>
      <c r="D6605">
        <v>110295.057377312</v>
      </c>
      <c r="E6605">
        <v>110295.057377312</v>
      </c>
      <c r="F6605">
        <v>0</v>
      </c>
      <c r="G6605">
        <v>0</v>
      </c>
      <c r="H6605">
        <v>0</v>
      </c>
      <c r="I6605">
        <v>0</v>
      </c>
    </row>
    <row r="6606" spans="1:9" x14ac:dyDescent="0.25">
      <c r="A6606">
        <v>456.84908201156099</v>
      </c>
      <c r="B6606">
        <v>-321.51039770222201</v>
      </c>
      <c r="C6606">
        <v>-8623.0240887993496</v>
      </c>
      <c r="D6606">
        <v>110166.170713955</v>
      </c>
      <c r="E6606">
        <v>110166.170713955</v>
      </c>
      <c r="F6606">
        <v>0</v>
      </c>
      <c r="G6606">
        <v>0</v>
      </c>
      <c r="H6606">
        <v>0</v>
      </c>
      <c r="I6606">
        <v>0</v>
      </c>
    </row>
    <row r="6607" spans="1:9" x14ac:dyDescent="0.25">
      <c r="A6607">
        <v>457.05467548290801</v>
      </c>
      <c r="B6607">
        <v>-321.49421025620597</v>
      </c>
      <c r="C6607">
        <v>-8623.8479694727303</v>
      </c>
      <c r="D6607">
        <v>110035.865646249</v>
      </c>
      <c r="E6607">
        <v>110035.865646249</v>
      </c>
      <c r="F6607">
        <v>0</v>
      </c>
      <c r="G6607">
        <v>0</v>
      </c>
      <c r="H6607">
        <v>0</v>
      </c>
      <c r="I6607">
        <v>0</v>
      </c>
    </row>
    <row r="6608" spans="1:9" x14ac:dyDescent="0.25">
      <c r="A6608">
        <v>457.26034213250301</v>
      </c>
      <c r="B6608">
        <v>-321.47782819616901</v>
      </c>
      <c r="C6608">
        <v>-8624.6720858337794</v>
      </c>
      <c r="D6608">
        <v>109904.14314882</v>
      </c>
      <c r="E6608">
        <v>109904.14314882</v>
      </c>
      <c r="F6608">
        <v>0</v>
      </c>
      <c r="G6608">
        <v>0</v>
      </c>
      <c r="H6608">
        <v>0</v>
      </c>
      <c r="I6608">
        <v>0</v>
      </c>
    </row>
    <row r="6609" spans="1:9" x14ac:dyDescent="0.25">
      <c r="A6609">
        <v>457.46608193678497</v>
      </c>
      <c r="B6609">
        <v>-321.46125158441299</v>
      </c>
      <c r="C6609">
        <v>-8625.4964344479595</v>
      </c>
      <c r="D6609">
        <v>109771.004205103</v>
      </c>
      <c r="E6609">
        <v>109771.004205103</v>
      </c>
      <c r="F6609">
        <v>0</v>
      </c>
      <c r="G6609">
        <v>0</v>
      </c>
      <c r="H6609">
        <v>0</v>
      </c>
      <c r="I6609">
        <v>0</v>
      </c>
    </row>
    <row r="6610" spans="1:9" x14ac:dyDescent="0.25">
      <c r="A6610">
        <v>457.67189487217303</v>
      </c>
      <c r="B6610">
        <v>-321.44448048293702</v>
      </c>
      <c r="C6610">
        <v>-8626.3210119032592</v>
      </c>
      <c r="D6610">
        <v>109636.449805606</v>
      </c>
      <c r="E6610">
        <v>109636.449805606</v>
      </c>
      <c r="F6610">
        <v>0</v>
      </c>
      <c r="G6610">
        <v>0</v>
      </c>
      <c r="H6610">
        <v>0</v>
      </c>
      <c r="I6610">
        <v>0</v>
      </c>
    </row>
    <row r="6611" spans="1:9" x14ac:dyDescent="0.25">
      <c r="A6611">
        <v>457.87778091505999</v>
      </c>
      <c r="B6611">
        <v>-321.42751495261899</v>
      </c>
      <c r="C6611">
        <v>-8627.1458148564107</v>
      </c>
      <c r="D6611">
        <v>109500.480953833</v>
      </c>
      <c r="E6611">
        <v>109500.480953833</v>
      </c>
      <c r="F6611">
        <v>0</v>
      </c>
      <c r="G6611">
        <v>0</v>
      </c>
      <c r="H6611">
        <v>0</v>
      </c>
      <c r="I6611">
        <v>0</v>
      </c>
    </row>
    <row r="6612" spans="1:9" x14ac:dyDescent="0.25">
      <c r="A6612">
        <v>458.08374004169201</v>
      </c>
      <c r="B6612">
        <v>-321.410355054028</v>
      </c>
      <c r="C6612">
        <v>-8627.9708399938099</v>
      </c>
      <c r="D6612">
        <v>109363.09865570899</v>
      </c>
      <c r="E6612">
        <v>109363.09865570899</v>
      </c>
      <c r="F6612">
        <v>0</v>
      </c>
      <c r="G6612">
        <v>0</v>
      </c>
      <c r="H6612">
        <v>0</v>
      </c>
      <c r="I6612">
        <v>0</v>
      </c>
    </row>
    <row r="6613" spans="1:9" x14ac:dyDescent="0.25">
      <c r="A6613">
        <v>458.28977222832799</v>
      </c>
      <c r="B6613">
        <v>-321.39300084732702</v>
      </c>
      <c r="C6613">
        <v>-8628.7960840441901</v>
      </c>
      <c r="D6613">
        <v>109224.303929899</v>
      </c>
      <c r="E6613">
        <v>109224.303929899</v>
      </c>
      <c r="F6613">
        <v>0</v>
      </c>
      <c r="G6613">
        <v>0</v>
      </c>
      <c r="H6613">
        <v>0</v>
      </c>
      <c r="I6613">
        <v>0</v>
      </c>
    </row>
    <row r="6614" spans="1:9" x14ac:dyDescent="0.25">
      <c r="A6614">
        <v>458.49587745126001</v>
      </c>
      <c r="B6614">
        <v>-321.37545239225699</v>
      </c>
      <c r="C6614">
        <v>-8629.6215437749597</v>
      </c>
      <c r="D6614">
        <v>109084.097800362</v>
      </c>
      <c r="E6614">
        <v>109084.097800362</v>
      </c>
      <c r="F6614">
        <v>0</v>
      </c>
      <c r="G6614">
        <v>0</v>
      </c>
      <c r="H6614">
        <v>0</v>
      </c>
      <c r="I6614">
        <v>0</v>
      </c>
    </row>
    <row r="6615" spans="1:9" x14ac:dyDescent="0.25">
      <c r="A6615">
        <v>458.70205568652</v>
      </c>
      <c r="B6615">
        <v>-321.35770974773902</v>
      </c>
      <c r="C6615">
        <v>-8630.4472160147998</v>
      </c>
      <c r="D6615">
        <v>108942.481298738</v>
      </c>
      <c r="E6615">
        <v>108942.481298738</v>
      </c>
      <c r="F6615">
        <v>0</v>
      </c>
      <c r="G6615">
        <v>0</v>
      </c>
      <c r="H6615">
        <v>0</v>
      </c>
      <c r="I6615">
        <v>0</v>
      </c>
    </row>
    <row r="6616" spans="1:9" x14ac:dyDescent="0.25">
      <c r="A6616">
        <v>458.90830691021102</v>
      </c>
      <c r="B6616">
        <v>-321.33977297202802</v>
      </c>
      <c r="C6616">
        <v>-8631.2730976183902</v>
      </c>
      <c r="D6616">
        <v>108799.45546671801</v>
      </c>
      <c r="E6616">
        <v>108799.45546671801</v>
      </c>
      <c r="F6616">
        <v>0</v>
      </c>
      <c r="G6616">
        <v>0</v>
      </c>
      <c r="H6616">
        <v>0</v>
      </c>
      <c r="I6616">
        <v>0</v>
      </c>
    </row>
    <row r="6617" spans="1:9" x14ac:dyDescent="0.25">
      <c r="A6617">
        <v>459.11463109843402</v>
      </c>
      <c r="B6617">
        <v>-321.32164212320299</v>
      </c>
      <c r="C6617">
        <v>-8632.0991854896893</v>
      </c>
      <c r="D6617">
        <v>108655.021349528</v>
      </c>
      <c r="E6617">
        <v>108655.021349528</v>
      </c>
      <c r="F6617">
        <v>0</v>
      </c>
      <c r="G6617">
        <v>0</v>
      </c>
      <c r="H6617">
        <v>0</v>
      </c>
      <c r="I6617">
        <v>0</v>
      </c>
    </row>
    <row r="6618" spans="1:9" x14ac:dyDescent="0.25">
      <c r="A6618">
        <v>459.32102822706401</v>
      </c>
      <c r="B6618">
        <v>-321.30331725849999</v>
      </c>
      <c r="C6618">
        <v>-8632.92547657875</v>
      </c>
      <c r="D6618">
        <v>108509.180004369</v>
      </c>
      <c r="E6618">
        <v>108509.180004369</v>
      </c>
      <c r="F6618">
        <v>0</v>
      </c>
      <c r="G6618">
        <v>0</v>
      </c>
      <c r="H6618">
        <v>0</v>
      </c>
      <c r="I6618">
        <v>0</v>
      </c>
    </row>
    <row r="6619" spans="1:9" x14ac:dyDescent="0.25">
      <c r="A6619">
        <v>459.52749827210698</v>
      </c>
      <c r="B6619">
        <v>-321.28479843513901</v>
      </c>
      <c r="C6619">
        <v>-8633.7519678867193</v>
      </c>
      <c r="D6619">
        <v>108361.93248950801</v>
      </c>
      <c r="E6619">
        <v>108361.93248950801</v>
      </c>
      <c r="F6619">
        <v>0</v>
      </c>
      <c r="G6619">
        <v>0</v>
      </c>
      <c r="H6619">
        <v>0</v>
      </c>
      <c r="I6619">
        <v>0</v>
      </c>
    </row>
    <row r="6620" spans="1:9" x14ac:dyDescent="0.25">
      <c r="A6620">
        <v>459.73404120942803</v>
      </c>
      <c r="B6620">
        <v>-321.26608570866398</v>
      </c>
      <c r="C6620">
        <v>-8634.5786564402297</v>
      </c>
      <c r="D6620">
        <v>108213.27987422601</v>
      </c>
      <c r="E6620">
        <v>108213.27987422601</v>
      </c>
      <c r="F6620">
        <v>0</v>
      </c>
      <c r="G6620">
        <v>0</v>
      </c>
      <c r="H6620">
        <v>0</v>
      </c>
      <c r="I6620">
        <v>0</v>
      </c>
    </row>
    <row r="6621" spans="1:9" x14ac:dyDescent="0.25">
      <c r="A6621">
        <v>459.94065701478598</v>
      </c>
      <c r="B6621">
        <v>-321.24717913581901</v>
      </c>
      <c r="C6621">
        <v>-8635.4055393279396</v>
      </c>
      <c r="D6621">
        <v>108063.223233403</v>
      </c>
      <c r="E6621">
        <v>108063.223233403</v>
      </c>
      <c r="F6621">
        <v>0</v>
      </c>
      <c r="G6621">
        <v>0</v>
      </c>
      <c r="H6621">
        <v>0</v>
      </c>
      <c r="I6621">
        <v>0</v>
      </c>
    </row>
    <row r="6622" spans="1:9" x14ac:dyDescent="0.25">
      <c r="A6622">
        <v>460.147345664049</v>
      </c>
      <c r="B6622">
        <v>-321.22807877078202</v>
      </c>
      <c r="C6622">
        <v>-8636.2326136759093</v>
      </c>
      <c r="D6622">
        <v>107911.763649464</v>
      </c>
      <c r="E6622">
        <v>107911.763649464</v>
      </c>
      <c r="F6622">
        <v>0</v>
      </c>
      <c r="G6622">
        <v>0</v>
      </c>
      <c r="H6622">
        <v>0</v>
      </c>
      <c r="I6622">
        <v>0</v>
      </c>
    </row>
    <row r="6623" spans="1:9" x14ac:dyDescent="0.25">
      <c r="A6623">
        <v>460.35410713283102</v>
      </c>
      <c r="B6623">
        <v>-321.20878466903201</v>
      </c>
      <c r="C6623">
        <v>-8637.0598766599196</v>
      </c>
      <c r="D6623">
        <v>107758.902206945</v>
      </c>
      <c r="E6623">
        <v>107758.902206945</v>
      </c>
      <c r="F6623">
        <v>0</v>
      </c>
      <c r="G6623">
        <v>0</v>
      </c>
      <c r="H6623">
        <v>0</v>
      </c>
      <c r="I6623">
        <v>0</v>
      </c>
    </row>
    <row r="6624" spans="1:9" x14ac:dyDescent="0.25">
      <c r="A6624">
        <v>460.56094139684501</v>
      </c>
      <c r="B6624">
        <v>-321.18929688415602</v>
      </c>
      <c r="C6624">
        <v>-8637.8873254988994</v>
      </c>
      <c r="D6624">
        <v>107604.640001309</v>
      </c>
      <c r="E6624">
        <v>107604.640001309</v>
      </c>
      <c r="F6624">
        <v>0</v>
      </c>
      <c r="G6624">
        <v>0</v>
      </c>
      <c r="H6624">
        <v>0</v>
      </c>
      <c r="I6624">
        <v>0</v>
      </c>
    </row>
    <row r="6625" spans="1:9" x14ac:dyDescent="0.25">
      <c r="A6625">
        <v>460.76784843165302</v>
      </c>
      <c r="B6625">
        <v>-321.16961547021401</v>
      </c>
      <c r="C6625">
        <v>-8638.7149574422401</v>
      </c>
      <c r="D6625">
        <v>107448.97813205099</v>
      </c>
      <c r="E6625">
        <v>107448.97813205099</v>
      </c>
      <c r="F6625">
        <v>0</v>
      </c>
      <c r="G6625">
        <v>0</v>
      </c>
      <c r="H6625">
        <v>0</v>
      </c>
      <c r="I6625">
        <v>0</v>
      </c>
    </row>
    <row r="6626" spans="1:9" x14ac:dyDescent="0.25">
      <c r="A6626">
        <v>460.97482821280499</v>
      </c>
      <c r="B6626">
        <v>-321.14974047995798</v>
      </c>
      <c r="C6626">
        <v>-8639.5427698149397</v>
      </c>
      <c r="D6626">
        <v>107291.917701721</v>
      </c>
      <c r="E6626">
        <v>107291.917701721</v>
      </c>
      <c r="F6626">
        <v>0</v>
      </c>
      <c r="G6626">
        <v>0</v>
      </c>
      <c r="H6626">
        <v>0</v>
      </c>
      <c r="I6626">
        <v>0</v>
      </c>
    </row>
    <row r="6627" spans="1:9" x14ac:dyDescent="0.25">
      <c r="A6627">
        <v>461.181880715864</v>
      </c>
      <c r="B6627">
        <v>-321.12967196596298</v>
      </c>
      <c r="C6627">
        <v>-8640.3707599602494</v>
      </c>
      <c r="D6627">
        <v>107133.45982348001</v>
      </c>
      <c r="E6627">
        <v>107133.45982348001</v>
      </c>
      <c r="F6627">
        <v>0</v>
      </c>
      <c r="G6627">
        <v>0</v>
      </c>
      <c r="H6627">
        <v>0</v>
      </c>
      <c r="I6627">
        <v>0</v>
      </c>
    </row>
    <row r="6628" spans="1:9" x14ac:dyDescent="0.25">
      <c r="A6628">
        <v>461.38900591615698</v>
      </c>
      <c r="B6628">
        <v>-321.109409980306</v>
      </c>
      <c r="C6628">
        <v>-8641.1989252841704</v>
      </c>
      <c r="D6628">
        <v>106973.605611712</v>
      </c>
      <c r="E6628">
        <v>106973.605611712</v>
      </c>
      <c r="F6628">
        <v>0</v>
      </c>
      <c r="G6628">
        <v>0</v>
      </c>
      <c r="H6628">
        <v>0</v>
      </c>
      <c r="I6628">
        <v>0</v>
      </c>
    </row>
    <row r="6629" spans="1:9" x14ac:dyDescent="0.25">
      <c r="A6629">
        <v>461.59620378920698</v>
      </c>
      <c r="B6629">
        <v>-321.08895457428298</v>
      </c>
      <c r="C6629">
        <v>-8642.0272632266497</v>
      </c>
      <c r="D6629">
        <v>106812.356187778</v>
      </c>
      <c r="E6629">
        <v>106812.356187778</v>
      </c>
      <c r="F6629">
        <v>0</v>
      </c>
      <c r="G6629">
        <v>0</v>
      </c>
      <c r="H6629">
        <v>0</v>
      </c>
      <c r="I6629">
        <v>0</v>
      </c>
    </row>
    <row r="6630" spans="1:9" x14ac:dyDescent="0.25">
      <c r="A6630">
        <v>461.80347431021198</v>
      </c>
      <c r="B6630">
        <v>-321.06830579902697</v>
      </c>
      <c r="C6630">
        <v>-8642.8557712899201</v>
      </c>
      <c r="D6630">
        <v>106649.71267713601</v>
      </c>
      <c r="E6630">
        <v>106649.71267713601</v>
      </c>
      <c r="F6630">
        <v>0</v>
      </c>
      <c r="G6630">
        <v>0</v>
      </c>
      <c r="H6630">
        <v>0</v>
      </c>
      <c r="I6630">
        <v>0</v>
      </c>
    </row>
    <row r="6631" spans="1:9" x14ac:dyDescent="0.25">
      <c r="A6631">
        <v>462.010817454554</v>
      </c>
      <c r="B6631">
        <v>-321.04746370468598</v>
      </c>
      <c r="C6631">
        <v>-8643.6844470021206</v>
      </c>
      <c r="D6631">
        <v>106485.676209329</v>
      </c>
      <c r="E6631">
        <v>106485.676209329</v>
      </c>
      <c r="F6631">
        <v>0</v>
      </c>
      <c r="G6631">
        <v>0</v>
      </c>
      <c r="H6631">
        <v>0</v>
      </c>
      <c r="I6631">
        <v>0</v>
      </c>
    </row>
    <row r="6632" spans="1:9" x14ac:dyDescent="0.25">
      <c r="A6632">
        <v>462.218233197384</v>
      </c>
      <c r="B6632">
        <v>-321.02642834109503</v>
      </c>
      <c r="C6632">
        <v>-8644.5132879487592</v>
      </c>
      <c r="D6632">
        <v>106320.24792163901</v>
      </c>
      <c r="E6632">
        <v>106320.24792163901</v>
      </c>
      <c r="F6632">
        <v>0</v>
      </c>
      <c r="G6632">
        <v>0</v>
      </c>
      <c r="H6632">
        <v>0</v>
      </c>
      <c r="I6632">
        <v>0</v>
      </c>
    </row>
    <row r="6633" spans="1:9" x14ac:dyDescent="0.25">
      <c r="A6633">
        <v>462.42572151391698</v>
      </c>
      <c r="B6633">
        <v>-321.00519975767401</v>
      </c>
      <c r="C6633">
        <v>-8645.3422917697299</v>
      </c>
      <c r="D6633">
        <v>106153.428951825</v>
      </c>
      <c r="E6633">
        <v>106153.428951825</v>
      </c>
      <c r="F6633">
        <v>0</v>
      </c>
      <c r="G6633">
        <v>0</v>
      </c>
      <c r="H6633">
        <v>0</v>
      </c>
      <c r="I6633">
        <v>0</v>
      </c>
    </row>
    <row r="6634" spans="1:9" x14ac:dyDescent="0.25">
      <c r="A6634">
        <v>462.63328237925901</v>
      </c>
      <c r="B6634">
        <v>-320.983778003228</v>
      </c>
      <c r="C6634">
        <v>-8646.1714561343306</v>
      </c>
      <c r="D6634">
        <v>105985.220444448</v>
      </c>
      <c r="E6634">
        <v>105985.220444448</v>
      </c>
      <c r="F6634">
        <v>0</v>
      </c>
      <c r="G6634">
        <v>0</v>
      </c>
      <c r="H6634">
        <v>0</v>
      </c>
      <c r="I6634">
        <v>0</v>
      </c>
    </row>
    <row r="6635" spans="1:9" x14ac:dyDescent="0.25">
      <c r="A6635">
        <v>462.84091576850898</v>
      </c>
      <c r="B6635">
        <v>-320.962163125941</v>
      </c>
      <c r="C6635">
        <v>-8647.0007787778104</v>
      </c>
      <c r="D6635">
        <v>105815.62354611899</v>
      </c>
      <c r="E6635">
        <v>105815.62354611899</v>
      </c>
      <c r="F6635">
        <v>0</v>
      </c>
      <c r="G6635">
        <v>0</v>
      </c>
      <c r="H6635">
        <v>0</v>
      </c>
      <c r="I6635">
        <v>0</v>
      </c>
    </row>
    <row r="6636" spans="1:9" x14ac:dyDescent="0.25">
      <c r="A6636">
        <v>463.04862165665998</v>
      </c>
      <c r="B6636">
        <v>-320.94035517315501</v>
      </c>
      <c r="C6636">
        <v>-8647.8302574594709</v>
      </c>
      <c r="D6636">
        <v>105644.639409531</v>
      </c>
      <c r="E6636">
        <v>105644.639409531</v>
      </c>
      <c r="F6636">
        <v>0</v>
      </c>
      <c r="G6636">
        <v>0</v>
      </c>
      <c r="H6636">
        <v>0</v>
      </c>
      <c r="I6636">
        <v>0</v>
      </c>
    </row>
    <row r="6637" spans="1:9" x14ac:dyDescent="0.25">
      <c r="A6637">
        <v>463.25640001862001</v>
      </c>
      <c r="B6637">
        <v>-320.918354192837</v>
      </c>
      <c r="C6637">
        <v>-8648.6598900096305</v>
      </c>
      <c r="D6637">
        <v>105472.269188466</v>
      </c>
      <c r="E6637">
        <v>105472.269188466</v>
      </c>
      <c r="F6637">
        <v>0</v>
      </c>
      <c r="G6637">
        <v>0</v>
      </c>
      <c r="H6637">
        <v>0</v>
      </c>
      <c r="I6637">
        <v>0</v>
      </c>
    </row>
    <row r="6638" spans="1:9" x14ac:dyDescent="0.25">
      <c r="A6638">
        <v>463.46425082939697</v>
      </c>
      <c r="B6638">
        <v>-320.89616023097602</v>
      </c>
      <c r="C6638">
        <v>-8649.4896742937708</v>
      </c>
      <c r="D6638">
        <v>105298.514043565</v>
      </c>
      <c r="E6638">
        <v>105298.514043565</v>
      </c>
      <c r="F6638">
        <v>0</v>
      </c>
      <c r="G6638">
        <v>0</v>
      </c>
      <c r="H6638">
        <v>0</v>
      </c>
      <c r="I6638">
        <v>0</v>
      </c>
    </row>
    <row r="6639" spans="1:9" x14ac:dyDescent="0.25">
      <c r="A6639">
        <v>463.67217406377699</v>
      </c>
      <c r="B6639">
        <v>-320.87377333371501</v>
      </c>
      <c r="C6639">
        <v>-8650.3196082207596</v>
      </c>
      <c r="D6639">
        <v>105123.37513417601</v>
      </c>
      <c r="E6639">
        <v>105123.37513417601</v>
      </c>
      <c r="F6639">
        <v>0</v>
      </c>
      <c r="G6639">
        <v>0</v>
      </c>
      <c r="H6639">
        <v>0</v>
      </c>
      <c r="I6639">
        <v>0</v>
      </c>
    </row>
    <row r="6640" spans="1:9" x14ac:dyDescent="0.25">
      <c r="A6640">
        <v>463.880169696574</v>
      </c>
      <c r="B6640">
        <v>-320.85119354690198</v>
      </c>
      <c r="C6640">
        <v>-8651.1496897602701</v>
      </c>
      <c r="D6640">
        <v>104946.85362686199</v>
      </c>
      <c r="E6640">
        <v>104946.85362686199</v>
      </c>
      <c r="F6640">
        <v>0</v>
      </c>
      <c r="G6640">
        <v>0</v>
      </c>
      <c r="H6640">
        <v>0</v>
      </c>
      <c r="I6640">
        <v>0</v>
      </c>
    </row>
    <row r="6641" spans="1:9" x14ac:dyDescent="0.25">
      <c r="A6641">
        <v>464.088237702497</v>
      </c>
      <c r="B6641">
        <v>-320.82842091523798</v>
      </c>
      <c r="C6641">
        <v>-8651.9799169196103</v>
      </c>
      <c r="D6641">
        <v>104768.950689014</v>
      </c>
      <c r="E6641">
        <v>104768.950689014</v>
      </c>
      <c r="F6641">
        <v>0</v>
      </c>
      <c r="G6641">
        <v>0</v>
      </c>
      <c r="H6641">
        <v>0</v>
      </c>
      <c r="I6641">
        <v>0</v>
      </c>
    </row>
    <row r="6642" spans="1:9" x14ac:dyDescent="0.25">
      <c r="A6642">
        <v>464.29637805631302</v>
      </c>
      <c r="B6642">
        <v>-320.805455483618</v>
      </c>
      <c r="C6642">
        <v>-8652.8102877554702</v>
      </c>
      <c r="D6642">
        <v>104589.667491798</v>
      </c>
      <c r="E6642">
        <v>104589.667491798</v>
      </c>
      <c r="F6642">
        <v>0</v>
      </c>
      <c r="G6642">
        <v>0</v>
      </c>
      <c r="H6642">
        <v>0</v>
      </c>
      <c r="I6642">
        <v>0</v>
      </c>
    </row>
    <row r="6643" spans="1:9" x14ac:dyDescent="0.25">
      <c r="A6643">
        <v>464.50459073261499</v>
      </c>
      <c r="B6643">
        <v>-320.78229729588003</v>
      </c>
      <c r="C6643">
        <v>-8653.6408003783399</v>
      </c>
      <c r="D6643">
        <v>104409.00520729899</v>
      </c>
      <c r="E6643">
        <v>104409.00520729899</v>
      </c>
      <c r="F6643">
        <v>0</v>
      </c>
      <c r="G6643">
        <v>0</v>
      </c>
      <c r="H6643">
        <v>0</v>
      </c>
      <c r="I6643">
        <v>0</v>
      </c>
    </row>
    <row r="6644" spans="1:9" x14ac:dyDescent="0.25">
      <c r="A6644">
        <v>464.71287570599998</v>
      </c>
      <c r="B6644">
        <v>-320.75894639532601</v>
      </c>
      <c r="C6644">
        <v>-8654.4714529373905</v>
      </c>
      <c r="D6644">
        <v>104226.965012082</v>
      </c>
      <c r="E6644">
        <v>104226.965012082</v>
      </c>
      <c r="F6644">
        <v>0</v>
      </c>
      <c r="G6644">
        <v>0</v>
      </c>
      <c r="H6644">
        <v>0</v>
      </c>
      <c r="I6644">
        <v>0</v>
      </c>
    </row>
    <row r="6645" spans="1:9" x14ac:dyDescent="0.25">
      <c r="A6645">
        <v>464.92123295105802</v>
      </c>
      <c r="B6645">
        <v>-320.73540282484601</v>
      </c>
      <c r="C6645">
        <v>-8655.3022436409701</v>
      </c>
      <c r="D6645">
        <v>104043.548081895</v>
      </c>
      <c r="E6645">
        <v>104043.548081895</v>
      </c>
      <c r="F6645">
        <v>0</v>
      </c>
      <c r="G6645">
        <v>0</v>
      </c>
      <c r="H6645">
        <v>0</v>
      </c>
      <c r="I6645">
        <v>0</v>
      </c>
    </row>
    <row r="6646" spans="1:9" x14ac:dyDescent="0.25">
      <c r="A6646">
        <v>465.129662442187</v>
      </c>
      <c r="B6646">
        <v>-320.711666627086</v>
      </c>
      <c r="C6646">
        <v>-8656.1331707398003</v>
      </c>
      <c r="D6646">
        <v>103858.755598534</v>
      </c>
      <c r="E6646">
        <v>103858.755598534</v>
      </c>
      <c r="F6646">
        <v>0</v>
      </c>
      <c r="G6646">
        <v>0</v>
      </c>
      <c r="H6646">
        <v>0</v>
      </c>
      <c r="I6646">
        <v>0</v>
      </c>
    </row>
    <row r="6647" spans="1:9" x14ac:dyDescent="0.25">
      <c r="A6647">
        <v>465.33816415385098</v>
      </c>
      <c r="B6647">
        <v>-320.68773784382398</v>
      </c>
      <c r="C6647">
        <v>-8656.9642325302902</v>
      </c>
      <c r="D6647">
        <v>103672.588741731</v>
      </c>
      <c r="E6647">
        <v>103672.588741731</v>
      </c>
      <c r="F6647">
        <v>0</v>
      </c>
      <c r="G6647">
        <v>0</v>
      </c>
      <c r="H6647">
        <v>0</v>
      </c>
      <c r="I6647">
        <v>0</v>
      </c>
    </row>
    <row r="6648" spans="1:9" x14ac:dyDescent="0.25">
      <c r="A6648">
        <v>465.54673806046299</v>
      </c>
      <c r="B6648">
        <v>-320.66361651628</v>
      </c>
      <c r="C6648">
        <v>-8657.7954273669002</v>
      </c>
      <c r="D6648">
        <v>103485.048695016</v>
      </c>
      <c r="E6648">
        <v>103485.048695016</v>
      </c>
      <c r="F6648">
        <v>0</v>
      </c>
      <c r="G6648">
        <v>0</v>
      </c>
      <c r="H6648">
        <v>0</v>
      </c>
      <c r="I6648">
        <v>0</v>
      </c>
    </row>
    <row r="6649" spans="1:9" x14ac:dyDescent="0.25">
      <c r="A6649">
        <v>465.75538413625901</v>
      </c>
      <c r="B6649">
        <v>-320.639302685578</v>
      </c>
      <c r="C6649">
        <v>-8658.6267536434298</v>
      </c>
      <c r="D6649">
        <v>103296.13664314301</v>
      </c>
      <c r="E6649">
        <v>103296.13664314301</v>
      </c>
      <c r="F6649">
        <v>0</v>
      </c>
      <c r="G6649">
        <v>0</v>
      </c>
      <c r="H6649">
        <v>0</v>
      </c>
      <c r="I6649">
        <v>0</v>
      </c>
    </row>
    <row r="6650" spans="1:9" x14ac:dyDescent="0.25">
      <c r="A6650">
        <v>465.96410235560103</v>
      </c>
      <c r="B6650">
        <v>-320.61479639155198</v>
      </c>
      <c r="C6650">
        <v>-8659.4582098146802</v>
      </c>
      <c r="D6650">
        <v>103105.853770612</v>
      </c>
      <c r="E6650">
        <v>103105.853770612</v>
      </c>
      <c r="F6650">
        <v>0</v>
      </c>
      <c r="G6650">
        <v>0</v>
      </c>
      <c r="H6650">
        <v>0</v>
      </c>
      <c r="I6650">
        <v>0</v>
      </c>
    </row>
    <row r="6651" spans="1:9" x14ac:dyDescent="0.25">
      <c r="A6651">
        <v>466.17289269266303</v>
      </c>
      <c r="B6651">
        <v>-320.59009767452602</v>
      </c>
      <c r="C6651">
        <v>-8660.2897943716798</v>
      </c>
      <c r="D6651">
        <v>102914.20126600499</v>
      </c>
      <c r="E6651">
        <v>102914.20126600499</v>
      </c>
      <c r="F6651">
        <v>0</v>
      </c>
      <c r="G6651">
        <v>0</v>
      </c>
      <c r="H6651">
        <v>0</v>
      </c>
      <c r="I6651">
        <v>0</v>
      </c>
    </row>
    <row r="6652" spans="1:9" x14ac:dyDescent="0.25">
      <c r="A6652">
        <v>466.38175512162798</v>
      </c>
      <c r="B6652">
        <v>-320.56520657344799</v>
      </c>
      <c r="C6652">
        <v>-8661.1215058617508</v>
      </c>
      <c r="D6652">
        <v>102721.18031511499</v>
      </c>
      <c r="E6652">
        <v>102721.18031511499</v>
      </c>
      <c r="F6652">
        <v>0</v>
      </c>
      <c r="G6652">
        <v>0</v>
      </c>
      <c r="H6652">
        <v>0</v>
      </c>
      <c r="I6652">
        <v>0</v>
      </c>
    </row>
    <row r="6653" spans="1:9" x14ac:dyDescent="0.25">
      <c r="A6653">
        <v>466.590689616605</v>
      </c>
      <c r="B6653">
        <v>-320.540123127009</v>
      </c>
      <c r="C6653">
        <v>-8661.9533428756004</v>
      </c>
      <c r="D6653">
        <v>102526.792107489</v>
      </c>
      <c r="E6653">
        <v>102526.792107489</v>
      </c>
      <c r="F6653">
        <v>0</v>
      </c>
      <c r="G6653">
        <v>0</v>
      </c>
      <c r="H6653">
        <v>0</v>
      </c>
      <c r="I6653">
        <v>0</v>
      </c>
    </row>
    <row r="6654" spans="1:9" x14ac:dyDescent="0.25">
      <c r="A6654">
        <v>466.79969615163202</v>
      </c>
      <c r="B6654">
        <v>-320.514847373603</v>
      </c>
      <c r="C6654">
        <v>-8662.7853040704194</v>
      </c>
      <c r="D6654">
        <v>102331.037830595</v>
      </c>
      <c r="E6654">
        <v>102331.037830595</v>
      </c>
      <c r="F6654">
        <v>0</v>
      </c>
      <c r="G6654">
        <v>0</v>
      </c>
      <c r="H6654">
        <v>0</v>
      </c>
      <c r="I6654">
        <v>0</v>
      </c>
    </row>
    <row r="6655" spans="1:9" x14ac:dyDescent="0.25">
      <c r="A6655">
        <v>467.00877470077302</v>
      </c>
      <c r="B6655">
        <v>-320.48937935057199</v>
      </c>
      <c r="C6655">
        <v>-8663.6173881292198</v>
      </c>
      <c r="D6655">
        <v>102133.918674596</v>
      </c>
      <c r="E6655">
        <v>102133.918674596</v>
      </c>
      <c r="F6655">
        <v>0</v>
      </c>
      <c r="G6655">
        <v>0</v>
      </c>
      <c r="H6655">
        <v>0</v>
      </c>
      <c r="I6655">
        <v>0</v>
      </c>
    </row>
    <row r="6656" spans="1:9" x14ac:dyDescent="0.25">
      <c r="A6656">
        <v>467.217925237923</v>
      </c>
      <c r="B6656">
        <v>-320.46371909546298</v>
      </c>
      <c r="C6656">
        <v>-8664.4495938015807</v>
      </c>
      <c r="D6656">
        <v>101935.43582870399</v>
      </c>
      <c r="E6656">
        <v>101935.43582870399</v>
      </c>
      <c r="F6656">
        <v>0</v>
      </c>
      <c r="G6656">
        <v>0</v>
      </c>
      <c r="H6656">
        <v>0</v>
      </c>
      <c r="I6656">
        <v>0</v>
      </c>
    </row>
    <row r="6657" spans="1:9" x14ac:dyDescent="0.25">
      <c r="A6657">
        <v>467.42714773702698</v>
      </c>
      <c r="B6657">
        <v>-320.437866644775</v>
      </c>
      <c r="C6657">
        <v>-8665.2819198832403</v>
      </c>
      <c r="D6657">
        <v>101735.590481826</v>
      </c>
      <c r="E6657">
        <v>101735.590481826</v>
      </c>
      <c r="F6657">
        <v>0</v>
      </c>
      <c r="G6657">
        <v>0</v>
      </c>
      <c r="H6657">
        <v>0</v>
      </c>
      <c r="I6657">
        <v>0</v>
      </c>
    </row>
    <row r="6658" spans="1:9" x14ac:dyDescent="0.25">
      <c r="A6658">
        <v>467.63644217195599</v>
      </c>
      <c r="B6658">
        <v>-320.41182203466201</v>
      </c>
      <c r="C6658">
        <v>-8666.1143652188493</v>
      </c>
      <c r="D6658">
        <v>101534.383822541</v>
      </c>
      <c r="E6658">
        <v>101534.383822541</v>
      </c>
      <c r="F6658">
        <v>0</v>
      </c>
      <c r="G6658">
        <v>0</v>
      </c>
      <c r="H6658">
        <v>0</v>
      </c>
      <c r="I6658">
        <v>0</v>
      </c>
    </row>
    <row r="6659" spans="1:9" x14ac:dyDescent="0.25">
      <c r="A6659">
        <v>467.84580851644603</v>
      </c>
      <c r="B6659">
        <v>-320.38558530086499</v>
      </c>
      <c r="C6659">
        <v>-8666.9469286996391</v>
      </c>
      <c r="D6659">
        <v>101331.817040715</v>
      </c>
      <c r="E6659">
        <v>101331.817040715</v>
      </c>
      <c r="F6659">
        <v>0</v>
      </c>
      <c r="G6659">
        <v>0</v>
      </c>
      <c r="H6659">
        <v>0</v>
      </c>
      <c r="I6659">
        <v>0</v>
      </c>
    </row>
    <row r="6660" spans="1:9" x14ac:dyDescent="0.25">
      <c r="A6660">
        <v>468.05524674430802</v>
      </c>
      <c r="B6660">
        <v>-320.35915647830399</v>
      </c>
      <c r="C6660">
        <v>-8667.7796092802291</v>
      </c>
      <c r="D6660">
        <v>101127.891322567</v>
      </c>
      <c r="E6660">
        <v>101127.891322567</v>
      </c>
      <c r="F6660">
        <v>0</v>
      </c>
      <c r="G6660">
        <v>0</v>
      </c>
      <c r="H6660">
        <v>0</v>
      </c>
      <c r="I6660">
        <v>0</v>
      </c>
    </row>
    <row r="6661" spans="1:9" x14ac:dyDescent="0.25">
      <c r="A6661">
        <v>468.26475682919403</v>
      </c>
      <c r="B6661">
        <v>-320.33253560172398</v>
      </c>
      <c r="C6661">
        <v>-8668.6124059475296</v>
      </c>
      <c r="D6661">
        <v>100922.60785785101</v>
      </c>
      <c r="E6661">
        <v>100922.60785785101</v>
      </c>
      <c r="F6661">
        <v>0</v>
      </c>
      <c r="G6661">
        <v>0</v>
      </c>
      <c r="H6661">
        <v>0</v>
      </c>
      <c r="I6661">
        <v>0</v>
      </c>
    </row>
    <row r="6662" spans="1:9" x14ac:dyDescent="0.25">
      <c r="A6662">
        <v>468.47433874479998</v>
      </c>
      <c r="B6662">
        <v>-320.30572270487301</v>
      </c>
      <c r="C6662">
        <v>-8669.4453177482501</v>
      </c>
      <c r="D6662">
        <v>100715.96783086999</v>
      </c>
      <c r="E6662">
        <v>100715.96783086999</v>
      </c>
      <c r="F6662">
        <v>0</v>
      </c>
      <c r="G6662">
        <v>0</v>
      </c>
      <c r="H6662">
        <v>0</v>
      </c>
      <c r="I6662">
        <v>0</v>
      </c>
    </row>
    <row r="6663" spans="1:9" x14ac:dyDescent="0.25">
      <c r="A6663">
        <v>468.68399246464702</v>
      </c>
      <c r="B6663">
        <v>-320.27871782169501</v>
      </c>
      <c r="C6663">
        <v>-8670.2783437892904</v>
      </c>
      <c r="D6663">
        <v>100507.97242689499</v>
      </c>
      <c r="E6663">
        <v>100507.97242689499</v>
      </c>
      <c r="F6663">
        <v>0</v>
      </c>
      <c r="G6663">
        <v>0</v>
      </c>
      <c r="H6663">
        <v>0</v>
      </c>
      <c r="I6663">
        <v>0</v>
      </c>
    </row>
    <row r="6664" spans="1:9" x14ac:dyDescent="0.25">
      <c r="A6664">
        <v>468.893717962295</v>
      </c>
      <c r="B6664">
        <v>-320.25152098525001</v>
      </c>
      <c r="C6664">
        <v>-8671.1114832044295</v>
      </c>
      <c r="D6664">
        <v>100298.622831791</v>
      </c>
      <c r="E6664">
        <v>100298.622831791</v>
      </c>
      <c r="F6664">
        <v>0</v>
      </c>
      <c r="G6664">
        <v>0</v>
      </c>
      <c r="H6664">
        <v>0</v>
      </c>
      <c r="I6664">
        <v>0</v>
      </c>
    </row>
    <row r="6665" spans="1:9" x14ac:dyDescent="0.25">
      <c r="A6665">
        <v>469.10351521127501</v>
      </c>
      <c r="B6665">
        <v>-320.22413222800299</v>
      </c>
      <c r="C6665">
        <v>-8671.9447352022107</v>
      </c>
      <c r="D6665">
        <v>100087.92022580199</v>
      </c>
      <c r="E6665">
        <v>100087.92022580199</v>
      </c>
      <c r="F6665">
        <v>0</v>
      </c>
      <c r="G6665">
        <v>0</v>
      </c>
      <c r="H6665">
        <v>0</v>
      </c>
      <c r="I6665">
        <v>0</v>
      </c>
    </row>
    <row r="6666" spans="1:9" x14ac:dyDescent="0.25">
      <c r="A6666">
        <v>469.31338418498899</v>
      </c>
      <c r="B6666">
        <v>-320.19655158187697</v>
      </c>
      <c r="C6666">
        <v>-8672.7780990291194</v>
      </c>
      <c r="D6666">
        <v>99875.865790072203</v>
      </c>
      <c r="E6666">
        <v>99875.865790072203</v>
      </c>
      <c r="F6666">
        <v>0</v>
      </c>
      <c r="G6666">
        <v>0</v>
      </c>
      <c r="H6666">
        <v>0</v>
      </c>
      <c r="I6666">
        <v>0</v>
      </c>
    </row>
    <row r="6667" spans="1:9" x14ac:dyDescent="0.25">
      <c r="A6667">
        <v>469.52332485688498</v>
      </c>
      <c r="B6667">
        <v>-320.16877907841899</v>
      </c>
      <c r="C6667">
        <v>-8673.6115739848301</v>
      </c>
      <c r="D6667">
        <v>99662.460705485995</v>
      </c>
      <c r="E6667">
        <v>99662.460705485995</v>
      </c>
      <c r="F6667">
        <v>0</v>
      </c>
      <c r="G6667">
        <v>0</v>
      </c>
      <c r="H6667">
        <v>0</v>
      </c>
      <c r="I6667">
        <v>0</v>
      </c>
    </row>
    <row r="6668" spans="1:9" x14ac:dyDescent="0.25">
      <c r="A6668">
        <v>469.73333720015199</v>
      </c>
      <c r="B6668">
        <v>-320.140814748661</v>
      </c>
      <c r="C6668">
        <v>-8674.4451594254806</v>
      </c>
      <c r="D6668">
        <v>99447.706145717006</v>
      </c>
      <c r="E6668">
        <v>99447.706145717006</v>
      </c>
      <c r="F6668">
        <v>0</v>
      </c>
      <c r="G6668">
        <v>0</v>
      </c>
      <c r="H6668">
        <v>0</v>
      </c>
      <c r="I6668">
        <v>0</v>
      </c>
    </row>
    <row r="6669" spans="1:9" x14ac:dyDescent="0.25">
      <c r="A6669">
        <v>469.94342118820498</v>
      </c>
      <c r="B6669">
        <v>-320.11265862343902</v>
      </c>
      <c r="C6669">
        <v>-8675.27885475318</v>
      </c>
      <c r="D6669">
        <v>99231.603288337501</v>
      </c>
      <c r="E6669">
        <v>99231.603288337501</v>
      </c>
      <c r="F6669">
        <v>0</v>
      </c>
      <c r="G6669">
        <v>0</v>
      </c>
      <c r="H6669">
        <v>0</v>
      </c>
      <c r="I6669">
        <v>0</v>
      </c>
    </row>
    <row r="6670" spans="1:9" x14ac:dyDescent="0.25">
      <c r="A6670">
        <v>470.15357679419901</v>
      </c>
      <c r="B6670">
        <v>-320.08431073230997</v>
      </c>
      <c r="C6670">
        <v>-8676.1126594167999</v>
      </c>
      <c r="D6670">
        <v>99014.153304379797</v>
      </c>
      <c r="E6670">
        <v>99014.153304379797</v>
      </c>
      <c r="F6670">
        <v>0</v>
      </c>
      <c r="G6670">
        <v>0</v>
      </c>
      <c r="H6670">
        <v>0</v>
      </c>
      <c r="I6670">
        <v>0</v>
      </c>
    </row>
    <row r="6671" spans="1:9" x14ac:dyDescent="0.25">
      <c r="A6671">
        <v>470.363803991336</v>
      </c>
      <c r="B6671">
        <v>-320.05577110507397</v>
      </c>
      <c r="C6671">
        <v>-8676.9465729288604</v>
      </c>
      <c r="D6671">
        <v>98795.357364309602</v>
      </c>
      <c r="E6671">
        <v>98795.357364309602</v>
      </c>
      <c r="F6671">
        <v>0</v>
      </c>
      <c r="G6671">
        <v>0</v>
      </c>
      <c r="H6671">
        <v>0</v>
      </c>
      <c r="I6671">
        <v>0</v>
      </c>
    </row>
    <row r="6672" spans="1:9" x14ac:dyDescent="0.25">
      <c r="A6672">
        <v>470.57410275278397</v>
      </c>
      <c r="B6672">
        <v>-320.027039770486</v>
      </c>
      <c r="C6672">
        <v>-8677.7805948409405</v>
      </c>
      <c r="D6672">
        <v>98575.216634666795</v>
      </c>
      <c r="E6672">
        <v>98575.216634666795</v>
      </c>
      <c r="F6672">
        <v>0</v>
      </c>
      <c r="G6672">
        <v>0</v>
      </c>
      <c r="H6672">
        <v>0</v>
      </c>
      <c r="I6672">
        <v>0</v>
      </c>
    </row>
    <row r="6673" spans="1:9" x14ac:dyDescent="0.25">
      <c r="A6673">
        <v>470.78447305154901</v>
      </c>
      <c r="B6673">
        <v>-319.99811675729302</v>
      </c>
      <c r="C6673">
        <v>-8678.6147247690697</v>
      </c>
      <c r="D6673">
        <v>98353.732279197298</v>
      </c>
      <c r="E6673">
        <v>98353.732279197298</v>
      </c>
      <c r="F6673">
        <v>0</v>
      </c>
      <c r="G6673">
        <v>0</v>
      </c>
      <c r="H6673">
        <v>0</v>
      </c>
      <c r="I6673">
        <v>0</v>
      </c>
    </row>
    <row r="6674" spans="1:9" x14ac:dyDescent="0.25">
      <c r="A6674">
        <v>470.99491486070798</v>
      </c>
      <c r="B6674">
        <v>-319.96900209369102</v>
      </c>
      <c r="C6674">
        <v>-8679.4489623702102</v>
      </c>
      <c r="D6674">
        <v>98130.905459504793</v>
      </c>
      <c r="E6674">
        <v>98130.905459504793</v>
      </c>
      <c r="F6674">
        <v>0</v>
      </c>
      <c r="G6674">
        <v>0</v>
      </c>
      <c r="H6674">
        <v>0</v>
      </c>
      <c r="I6674">
        <v>0</v>
      </c>
    </row>
    <row r="6675" spans="1:9" x14ac:dyDescent="0.25">
      <c r="A6675">
        <v>471.20542815318203</v>
      </c>
      <c r="B6675">
        <v>-319.939695806553</v>
      </c>
      <c r="C6675">
        <v>-8680.2833073603706</v>
      </c>
      <c r="D6675">
        <v>97906.737334044796</v>
      </c>
      <c r="E6675">
        <v>97906.737334044796</v>
      </c>
      <c r="F6675">
        <v>0</v>
      </c>
      <c r="G6675">
        <v>0</v>
      </c>
      <c r="H6675">
        <v>0</v>
      </c>
      <c r="I6675">
        <v>0</v>
      </c>
    </row>
    <row r="6676" spans="1:9" x14ac:dyDescent="0.25">
      <c r="A6676">
        <v>471.41601290192398</v>
      </c>
      <c r="B6676">
        <v>-319.91019792343201</v>
      </c>
      <c r="C6676">
        <v>-8681.1177594979708</v>
      </c>
      <c r="D6676">
        <v>97681.229055918695</v>
      </c>
      <c r="E6676">
        <v>97681.229055918695</v>
      </c>
      <c r="F6676">
        <v>0</v>
      </c>
      <c r="G6676">
        <v>0</v>
      </c>
      <c r="H6676">
        <v>0</v>
      </c>
      <c r="I6676">
        <v>0</v>
      </c>
    </row>
    <row r="6677" spans="1:9" x14ac:dyDescent="0.25">
      <c r="A6677">
        <v>471.62666907979201</v>
      </c>
      <c r="B6677">
        <v>-319.880508470829</v>
      </c>
      <c r="C6677">
        <v>-8681.9523186013994</v>
      </c>
      <c r="D6677">
        <v>97454.381776173206</v>
      </c>
      <c r="E6677">
        <v>97454.381776173206</v>
      </c>
      <c r="F6677">
        <v>0</v>
      </c>
      <c r="G6677">
        <v>0</v>
      </c>
      <c r="H6677">
        <v>0</v>
      </c>
      <c r="I6677">
        <v>0</v>
      </c>
    </row>
    <row r="6678" spans="1:9" x14ac:dyDescent="0.25">
      <c r="A6678">
        <v>471.83739665959598</v>
      </c>
      <c r="B6678">
        <v>-319.85062747451099</v>
      </c>
      <c r="C6678">
        <v>-8682.78698454408</v>
      </c>
      <c r="D6678">
        <v>97226.196643867399</v>
      </c>
      <c r="E6678">
        <v>97226.196643867399</v>
      </c>
      <c r="F6678">
        <v>0</v>
      </c>
      <c r="G6678">
        <v>0</v>
      </c>
      <c r="H6678">
        <v>0</v>
      </c>
      <c r="I6678">
        <v>0</v>
      </c>
    </row>
    <row r="6679" spans="1:9" x14ac:dyDescent="0.25">
      <c r="A6679">
        <v>472.04819561408198</v>
      </c>
      <c r="B6679">
        <v>-319.82055496012703</v>
      </c>
      <c r="C6679">
        <v>-8683.6217572374608</v>
      </c>
      <c r="D6679">
        <v>96996.6747992811</v>
      </c>
      <c r="E6679">
        <v>96996.6747992811</v>
      </c>
      <c r="F6679">
        <v>0</v>
      </c>
      <c r="G6679">
        <v>0</v>
      </c>
      <c r="H6679">
        <v>0</v>
      </c>
      <c r="I6679">
        <v>0</v>
      </c>
    </row>
    <row r="6680" spans="1:9" x14ac:dyDescent="0.25">
      <c r="A6680">
        <v>472.25906591609203</v>
      </c>
      <c r="B6680">
        <v>-319.79029095238201</v>
      </c>
      <c r="C6680">
        <v>-8684.4566366634899</v>
      </c>
      <c r="D6680">
        <v>96765.817382357505</v>
      </c>
      <c r="E6680">
        <v>96765.817382357505</v>
      </c>
      <c r="F6680">
        <v>0</v>
      </c>
      <c r="G6680">
        <v>0</v>
      </c>
      <c r="H6680">
        <v>0</v>
      </c>
      <c r="I6680">
        <v>0</v>
      </c>
    </row>
    <row r="6681" spans="1:9" x14ac:dyDescent="0.25">
      <c r="A6681">
        <v>472.470007538103</v>
      </c>
      <c r="B6681">
        <v>-319.759835476511</v>
      </c>
      <c r="C6681">
        <v>-8685.2916228470895</v>
      </c>
      <c r="D6681">
        <v>96533.6255279256</v>
      </c>
      <c r="E6681">
        <v>96533.6255279256</v>
      </c>
      <c r="F6681">
        <v>0</v>
      </c>
      <c r="G6681">
        <v>0</v>
      </c>
      <c r="H6681">
        <v>0</v>
      </c>
      <c r="I6681">
        <v>0</v>
      </c>
    </row>
    <row r="6682" spans="1:9" x14ac:dyDescent="0.25">
      <c r="A6682">
        <v>472.68102045283001</v>
      </c>
      <c r="B6682">
        <v>-319.72918855625198</v>
      </c>
      <c r="C6682">
        <v>-8686.1267158571209</v>
      </c>
      <c r="D6682">
        <v>96300.100365865597</v>
      </c>
      <c r="E6682">
        <v>96300.100365865597</v>
      </c>
      <c r="F6682">
        <v>0</v>
      </c>
      <c r="G6682">
        <v>0</v>
      </c>
      <c r="H6682">
        <v>0</v>
      </c>
      <c r="I6682">
        <v>0</v>
      </c>
    </row>
    <row r="6683" spans="1:9" x14ac:dyDescent="0.25">
      <c r="A6683">
        <v>472.892104632837</v>
      </c>
      <c r="B6683">
        <v>-319.69835021494498</v>
      </c>
      <c r="C6683">
        <v>-8686.9619158274108</v>
      </c>
      <c r="D6683">
        <v>96065.243021845905</v>
      </c>
      <c r="E6683">
        <v>96065.243021845905</v>
      </c>
      <c r="F6683">
        <v>0</v>
      </c>
      <c r="G6683">
        <v>0</v>
      </c>
      <c r="H6683">
        <v>0</v>
      </c>
      <c r="I6683">
        <v>0</v>
      </c>
    </row>
    <row r="6684" spans="1:9" x14ac:dyDescent="0.25">
      <c r="A6684">
        <v>473.10326005061597</v>
      </c>
      <c r="B6684">
        <v>-319.66732047590398</v>
      </c>
      <c r="C6684">
        <v>-8687.7972229450006</v>
      </c>
      <c r="D6684">
        <v>95829.054617014495</v>
      </c>
      <c r="E6684">
        <v>95829.054617014495</v>
      </c>
      <c r="F6684">
        <v>0</v>
      </c>
      <c r="G6684">
        <v>0</v>
      </c>
      <c r="H6684">
        <v>0</v>
      </c>
      <c r="I6684">
        <v>0</v>
      </c>
    </row>
    <row r="6685" spans="1:9" x14ac:dyDescent="0.25">
      <c r="A6685">
        <v>473.31448667860798</v>
      </c>
      <c r="B6685">
        <v>-319.636099361741</v>
      </c>
      <c r="C6685">
        <v>-8688.6326374385699</v>
      </c>
      <c r="D6685">
        <v>95591.536265840303</v>
      </c>
      <c r="E6685">
        <v>95591.536265840303</v>
      </c>
      <c r="F6685">
        <v>0</v>
      </c>
      <c r="G6685">
        <v>0</v>
      </c>
      <c r="H6685">
        <v>0</v>
      </c>
      <c r="I6685">
        <v>0</v>
      </c>
    </row>
    <row r="6686" spans="1:9" x14ac:dyDescent="0.25">
      <c r="A6686">
        <v>473.525784489285</v>
      </c>
      <c r="B6686">
        <v>-319.60468689449101</v>
      </c>
      <c r="C6686">
        <v>-8689.4681595931797</v>
      </c>
      <c r="D6686">
        <v>95352.6890797003</v>
      </c>
      <c r="E6686">
        <v>95352.6890797003</v>
      </c>
      <c r="F6686">
        <v>0</v>
      </c>
      <c r="G6686">
        <v>0</v>
      </c>
      <c r="H6686">
        <v>0</v>
      </c>
      <c r="I6686">
        <v>0</v>
      </c>
    </row>
    <row r="6687" spans="1:9" x14ac:dyDescent="0.25">
      <c r="A6687">
        <v>473.73715345490399</v>
      </c>
      <c r="B6687">
        <v>-319.57308309557197</v>
      </c>
      <c r="C6687">
        <v>-8690.3037897595405</v>
      </c>
      <c r="D6687">
        <v>95112.514163005704</v>
      </c>
      <c r="E6687">
        <v>95112.514163005704</v>
      </c>
      <c r="F6687">
        <v>0</v>
      </c>
      <c r="G6687">
        <v>0</v>
      </c>
      <c r="H6687">
        <v>0</v>
      </c>
      <c r="I6687">
        <v>0</v>
      </c>
    </row>
    <row r="6688" spans="1:9" x14ac:dyDescent="0.25">
      <c r="A6688">
        <v>473.94859354787297</v>
      </c>
      <c r="B6688">
        <v>-319.54128798660901</v>
      </c>
      <c r="C6688">
        <v>-8691.1395283208694</v>
      </c>
      <c r="D6688">
        <v>94871.0126164291</v>
      </c>
      <c r="E6688">
        <v>94871.0126164291</v>
      </c>
      <c r="F6688">
        <v>0</v>
      </c>
      <c r="G6688">
        <v>0</v>
      </c>
      <c r="H6688">
        <v>0</v>
      </c>
      <c r="I6688">
        <v>0</v>
      </c>
    </row>
    <row r="6689" spans="1:9" x14ac:dyDescent="0.25">
      <c r="A6689">
        <v>474.160104740382</v>
      </c>
      <c r="B6689">
        <v>-319.50930158775998</v>
      </c>
      <c r="C6689">
        <v>-8691.9753757257804</v>
      </c>
      <c r="D6689">
        <v>94628.185533407101</v>
      </c>
      <c r="E6689">
        <v>94628.185533407101</v>
      </c>
      <c r="F6689">
        <v>0</v>
      </c>
      <c r="G6689">
        <v>0</v>
      </c>
      <c r="H6689">
        <v>0</v>
      </c>
      <c r="I6689">
        <v>0</v>
      </c>
    </row>
    <row r="6690" spans="1:9" x14ac:dyDescent="0.25">
      <c r="A6690">
        <v>474.371687004683</v>
      </c>
      <c r="B6690">
        <v>-319.477123919517</v>
      </c>
      <c r="C6690">
        <v>-8692.81133247246</v>
      </c>
      <c r="D6690">
        <v>94384.034001734195</v>
      </c>
      <c r="E6690">
        <v>94384.034001734195</v>
      </c>
      <c r="F6690">
        <v>0</v>
      </c>
      <c r="G6690">
        <v>0</v>
      </c>
      <c r="H6690">
        <v>0</v>
      </c>
      <c r="I6690">
        <v>0</v>
      </c>
    </row>
    <row r="6691" spans="1:9" x14ac:dyDescent="0.25">
      <c r="A6691">
        <v>474.58334031286103</v>
      </c>
      <c r="B6691">
        <v>-319.44475500154198</v>
      </c>
      <c r="C6691">
        <v>-8693.6473991112798</v>
      </c>
      <c r="D6691">
        <v>94138.559104895001</v>
      </c>
      <c r="E6691">
        <v>94138.559104895001</v>
      </c>
      <c r="F6691">
        <v>0</v>
      </c>
      <c r="G6691">
        <v>0</v>
      </c>
      <c r="H6691">
        <v>0</v>
      </c>
      <c r="I6691">
        <v>0</v>
      </c>
    </row>
    <row r="6692" spans="1:9" x14ac:dyDescent="0.25">
      <c r="A6692">
        <v>474.79506463708401</v>
      </c>
      <c r="B6692">
        <v>-319.41219485326201</v>
      </c>
      <c r="C6692">
        <v>-8694.4835762414405</v>
      </c>
      <c r="D6692">
        <v>93891.761917199896</v>
      </c>
      <c r="E6692">
        <v>93891.761917199896</v>
      </c>
      <c r="F6692">
        <v>0</v>
      </c>
      <c r="G6692">
        <v>0</v>
      </c>
      <c r="H6692">
        <v>0</v>
      </c>
      <c r="I6692">
        <v>0</v>
      </c>
    </row>
    <row r="6693" spans="1:9" x14ac:dyDescent="0.25">
      <c r="A6693">
        <v>475.00685994940397</v>
      </c>
      <c r="B6693">
        <v>-319.379443493015</v>
      </c>
      <c r="C6693">
        <v>-8695.3198645248103</v>
      </c>
      <c r="D6693">
        <v>93643.643508610694</v>
      </c>
      <c r="E6693">
        <v>93643.643508610694</v>
      </c>
      <c r="F6693">
        <v>0</v>
      </c>
      <c r="G6693">
        <v>0</v>
      </c>
      <c r="H6693">
        <v>0</v>
      </c>
      <c r="I6693">
        <v>0</v>
      </c>
    </row>
    <row r="6694" spans="1:9" x14ac:dyDescent="0.25">
      <c r="A6694">
        <v>475.218726221792</v>
      </c>
      <c r="B6694">
        <v>-319.34650093907999</v>
      </c>
      <c r="C6694">
        <v>-8696.1562646757593</v>
      </c>
      <c r="D6694">
        <v>93394.204943257006</v>
      </c>
      <c r="E6694">
        <v>93394.204943257006</v>
      </c>
      <c r="F6694">
        <v>0</v>
      </c>
      <c r="G6694">
        <v>0</v>
      </c>
      <c r="H6694">
        <v>0</v>
      </c>
      <c r="I6694">
        <v>0</v>
      </c>
    </row>
    <row r="6695" spans="1:9" x14ac:dyDescent="0.25">
      <c r="A6695">
        <v>475.43066342621597</v>
      </c>
      <c r="B6695">
        <v>-319.31336720985098</v>
      </c>
      <c r="C6695">
        <v>-8696.9927774437492</v>
      </c>
      <c r="D6695">
        <v>93143.447276631297</v>
      </c>
      <c r="E6695">
        <v>93143.447276631297</v>
      </c>
      <c r="F6695">
        <v>0</v>
      </c>
      <c r="G6695">
        <v>0</v>
      </c>
      <c r="H6695">
        <v>0</v>
      </c>
      <c r="I6695">
        <v>0</v>
      </c>
    </row>
    <row r="6696" spans="1:9" x14ac:dyDescent="0.25">
      <c r="A6696">
        <v>475.64267153456001</v>
      </c>
      <c r="B6696">
        <v>-319.28004232241301</v>
      </c>
      <c r="C6696">
        <v>-8697.8294036573207</v>
      </c>
      <c r="D6696">
        <v>92891.371558369705</v>
      </c>
      <c r="E6696">
        <v>92891.371558369705</v>
      </c>
      <c r="F6696">
        <v>0</v>
      </c>
      <c r="G6696">
        <v>0</v>
      </c>
      <c r="H6696">
        <v>0</v>
      </c>
      <c r="I6696">
        <v>0</v>
      </c>
    </row>
    <row r="6697" spans="1:9" x14ac:dyDescent="0.25">
      <c r="A6697">
        <v>475.85475051872203</v>
      </c>
      <c r="B6697">
        <v>-319.24652629300198</v>
      </c>
      <c r="C6697">
        <v>-8698.6661441812103</v>
      </c>
      <c r="D6697">
        <v>92637.978831449305</v>
      </c>
      <c r="E6697">
        <v>92637.978831449305</v>
      </c>
      <c r="F6697">
        <v>0</v>
      </c>
      <c r="G6697">
        <v>0</v>
      </c>
      <c r="H6697">
        <v>0</v>
      </c>
      <c r="I6697">
        <v>0</v>
      </c>
    </row>
    <row r="6698" spans="1:9" x14ac:dyDescent="0.25">
      <c r="A6698">
        <v>476.06690035042197</v>
      </c>
      <c r="B6698">
        <v>-319.21281913908399</v>
      </c>
      <c r="C6698">
        <v>-8699.5029999302606</v>
      </c>
      <c r="D6698">
        <v>92383.2701299131</v>
      </c>
      <c r="E6698">
        <v>92383.2701299131</v>
      </c>
      <c r="F6698">
        <v>0</v>
      </c>
      <c r="G6698">
        <v>0</v>
      </c>
      <c r="H6698">
        <v>0</v>
      </c>
      <c r="I6698">
        <v>0</v>
      </c>
    </row>
    <row r="6699" spans="1:9" x14ac:dyDescent="0.25">
      <c r="A6699">
        <v>476.279121001509</v>
      </c>
      <c r="B6699">
        <v>-319.178920875892</v>
      </c>
      <c r="C6699">
        <v>-8700.3399718907804</v>
      </c>
      <c r="D6699">
        <v>92127.246484149102</v>
      </c>
      <c r="E6699">
        <v>92127.246484149102</v>
      </c>
      <c r="F6699">
        <v>0</v>
      </c>
      <c r="G6699">
        <v>0</v>
      </c>
      <c r="H6699">
        <v>0</v>
      </c>
      <c r="I6699">
        <v>0</v>
      </c>
    </row>
    <row r="6700" spans="1:9" x14ac:dyDescent="0.25">
      <c r="A6700">
        <v>476.49141244363398</v>
      </c>
      <c r="B6700">
        <v>-319.14483151898401</v>
      </c>
      <c r="C6700">
        <v>-8701.1770610858093</v>
      </c>
      <c r="D6700">
        <v>91869.908912863</v>
      </c>
      <c r="E6700">
        <v>91869.908912863</v>
      </c>
      <c r="F6700">
        <v>0</v>
      </c>
      <c r="G6700">
        <v>0</v>
      </c>
      <c r="H6700">
        <v>0</v>
      </c>
      <c r="I6700">
        <v>0</v>
      </c>
    </row>
    <row r="6701" spans="1:9" x14ac:dyDescent="0.25">
      <c r="A6701">
        <v>476.703774648418</v>
      </c>
      <c r="B6701">
        <v>-319.11055108366998</v>
      </c>
      <c r="C6701">
        <v>-8702.0142685973296</v>
      </c>
      <c r="D6701">
        <v>91611.258429558497</v>
      </c>
      <c r="E6701">
        <v>91611.258429558497</v>
      </c>
      <c r="F6701">
        <v>0</v>
      </c>
      <c r="G6701">
        <v>0</v>
      </c>
      <c r="H6701">
        <v>0</v>
      </c>
      <c r="I6701">
        <v>0</v>
      </c>
    </row>
    <row r="6702" spans="1:9" x14ac:dyDescent="0.25">
      <c r="A6702">
        <v>476.916207587499</v>
      </c>
      <c r="B6702">
        <v>-319.07607958429901</v>
      </c>
      <c r="C6702">
        <v>-8702.8515955582097</v>
      </c>
      <c r="D6702">
        <v>91351.296039852299</v>
      </c>
      <c r="E6702">
        <v>91351.296039852299</v>
      </c>
      <c r="F6702">
        <v>0</v>
      </c>
      <c r="G6702">
        <v>0</v>
      </c>
      <c r="H6702">
        <v>0</v>
      </c>
      <c r="I6702">
        <v>0</v>
      </c>
    </row>
    <row r="6703" spans="1:9" x14ac:dyDescent="0.25">
      <c r="A6703">
        <v>477.12871123245299</v>
      </c>
      <c r="B6703">
        <v>-319.04141703502</v>
      </c>
      <c r="C6703">
        <v>-8703.6890431577303</v>
      </c>
      <c r="D6703">
        <v>91090.022740110799</v>
      </c>
      <c r="E6703">
        <v>91090.022740110799</v>
      </c>
      <c r="F6703">
        <v>0</v>
      </c>
      <c r="G6703">
        <v>0</v>
      </c>
      <c r="H6703">
        <v>0</v>
      </c>
      <c r="I6703">
        <v>0</v>
      </c>
    </row>
    <row r="6704" spans="1:9" x14ac:dyDescent="0.25">
      <c r="A6704">
        <v>477.34128555471699</v>
      </c>
      <c r="B6704">
        <v>-319.00656344956599</v>
      </c>
      <c r="C6704">
        <v>-8704.5266126362203</v>
      </c>
      <c r="D6704">
        <v>90827.439519074207</v>
      </c>
      <c r="E6704">
        <v>90827.439519074207</v>
      </c>
      <c r="F6704">
        <v>0</v>
      </c>
      <c r="G6704">
        <v>0</v>
      </c>
      <c r="H6704">
        <v>0</v>
      </c>
      <c r="I6704">
        <v>0</v>
      </c>
    </row>
    <row r="6705" spans="1:9" x14ac:dyDescent="0.25">
      <c r="A6705">
        <v>477.553930525765</v>
      </c>
      <c r="B6705">
        <v>-318.97151884104102</v>
      </c>
      <c r="C6705">
        <v>-8705.3643052936495</v>
      </c>
      <c r="D6705">
        <v>90563.547358138007</v>
      </c>
      <c r="E6705">
        <v>90563.547358138007</v>
      </c>
      <c r="F6705">
        <v>0</v>
      </c>
      <c r="G6705">
        <v>0</v>
      </c>
      <c r="H6705">
        <v>0</v>
      </c>
      <c r="I6705">
        <v>0</v>
      </c>
    </row>
    <row r="6706" spans="1:9" x14ac:dyDescent="0.25">
      <c r="A6706">
        <v>477.76664611699999</v>
      </c>
      <c r="B6706">
        <v>-318.93628322199498</v>
      </c>
      <c r="C6706">
        <v>-8706.2021224699292</v>
      </c>
      <c r="D6706">
        <v>90298.347228388302</v>
      </c>
      <c r="E6706">
        <v>90298.347228388302</v>
      </c>
      <c r="F6706">
        <v>0</v>
      </c>
      <c r="G6706">
        <v>0</v>
      </c>
      <c r="H6706">
        <v>0</v>
      </c>
      <c r="I6706">
        <v>0</v>
      </c>
    </row>
    <row r="6707" spans="1:9" x14ac:dyDescent="0.25">
      <c r="A6707">
        <v>477.97943229979398</v>
      </c>
      <c r="B6707">
        <v>-318.90085660506401</v>
      </c>
      <c r="C6707">
        <v>-8707.0400655705198</v>
      </c>
      <c r="D6707">
        <v>90031.8400938345</v>
      </c>
      <c r="E6707">
        <v>90031.8400938345</v>
      </c>
      <c r="F6707">
        <v>0</v>
      </c>
      <c r="G6707">
        <v>0</v>
      </c>
      <c r="H6707">
        <v>0</v>
      </c>
      <c r="I6707">
        <v>0</v>
      </c>
    </row>
    <row r="6708" spans="1:9" x14ac:dyDescent="0.25">
      <c r="A6708">
        <v>478.19228904542803</v>
      </c>
      <c r="B6708">
        <v>-318.86523900195402</v>
      </c>
      <c r="C6708">
        <v>-8707.8781360514604</v>
      </c>
      <c r="D6708">
        <v>89764.026909639098</v>
      </c>
      <c r="E6708">
        <v>89764.026909639098</v>
      </c>
      <c r="F6708">
        <v>0</v>
      </c>
      <c r="G6708">
        <v>0</v>
      </c>
      <c r="H6708">
        <v>0</v>
      </c>
      <c r="I6708">
        <v>0</v>
      </c>
    </row>
    <row r="6709" spans="1:9" x14ac:dyDescent="0.25">
      <c r="A6709">
        <v>478.40521632511002</v>
      </c>
      <c r="B6709">
        <v>-318.82943042382902</v>
      </c>
      <c r="C6709">
        <v>-8708.7163354146796</v>
      </c>
      <c r="D6709">
        <v>89494.908621856695</v>
      </c>
      <c r="E6709">
        <v>89494.908621856695</v>
      </c>
      <c r="F6709">
        <v>0</v>
      </c>
      <c r="G6709">
        <v>0</v>
      </c>
      <c r="H6709">
        <v>0</v>
      </c>
      <c r="I6709">
        <v>0</v>
      </c>
    </row>
    <row r="6710" spans="1:9" x14ac:dyDescent="0.25">
      <c r="A6710">
        <v>478.61821411014898</v>
      </c>
      <c r="B6710">
        <v>-318.79343088178001</v>
      </c>
      <c r="C6710">
        <v>-8709.5546652249304</v>
      </c>
      <c r="D6710">
        <v>89224.486166725197</v>
      </c>
      <c r="E6710">
        <v>89224.486166725197</v>
      </c>
      <c r="F6710">
        <v>0</v>
      </c>
      <c r="G6710">
        <v>0</v>
      </c>
      <c r="H6710">
        <v>0</v>
      </c>
      <c r="I6710">
        <v>0</v>
      </c>
    </row>
    <row r="6711" spans="1:9" x14ac:dyDescent="0.25">
      <c r="A6711">
        <v>478.83128237162498</v>
      </c>
      <c r="B6711">
        <v>-318.75724038629602</v>
      </c>
      <c r="C6711">
        <v>-8710.3931270981702</v>
      </c>
      <c r="D6711">
        <v>88952.7604721315</v>
      </c>
      <c r="E6711">
        <v>88952.7604721315</v>
      </c>
      <c r="F6711">
        <v>0</v>
      </c>
      <c r="G6711">
        <v>0</v>
      </c>
      <c r="H6711">
        <v>0</v>
      </c>
      <c r="I6711">
        <v>0</v>
      </c>
    </row>
    <row r="6712" spans="1:9" x14ac:dyDescent="0.25">
      <c r="A6712">
        <v>479.04442108059698</v>
      </c>
      <c r="B6712">
        <v>-318.72085894776501</v>
      </c>
      <c r="C6712">
        <v>-8711.2317227027597</v>
      </c>
      <c r="D6712">
        <v>88679.732454695302</v>
      </c>
      <c r="E6712">
        <v>88679.732454695302</v>
      </c>
      <c r="F6712">
        <v>0</v>
      </c>
      <c r="G6712">
        <v>0</v>
      </c>
      <c r="H6712">
        <v>0</v>
      </c>
      <c r="I6712">
        <v>0</v>
      </c>
    </row>
    <row r="6713" spans="1:9" x14ac:dyDescent="0.25">
      <c r="A6713">
        <v>479.25763020818601</v>
      </c>
      <c r="B6713">
        <v>-318.68428657508701</v>
      </c>
      <c r="C6713">
        <v>-8712.0704537555703</v>
      </c>
      <c r="D6713">
        <v>88405.403024656407</v>
      </c>
      <c r="E6713">
        <v>88405.403024656407</v>
      </c>
      <c r="F6713">
        <v>0</v>
      </c>
      <c r="G6713">
        <v>0</v>
      </c>
      <c r="H6713">
        <v>0</v>
      </c>
      <c r="I6713">
        <v>0</v>
      </c>
    </row>
    <row r="6714" spans="1:9" x14ac:dyDescent="0.25">
      <c r="A6714">
        <v>479.47090972537001</v>
      </c>
      <c r="B6714">
        <v>-318.64752327813898</v>
      </c>
      <c r="C6714">
        <v>-8712.9093220319392</v>
      </c>
      <c r="D6714">
        <v>88129.773080135099</v>
      </c>
      <c r="E6714">
        <v>88129.773080135099</v>
      </c>
      <c r="F6714">
        <v>0</v>
      </c>
      <c r="G6714">
        <v>0</v>
      </c>
      <c r="H6714">
        <v>0</v>
      </c>
      <c r="I6714">
        <v>0</v>
      </c>
    </row>
    <row r="6715" spans="1:9" x14ac:dyDescent="0.25">
      <c r="A6715">
        <v>479.68425960311703</v>
      </c>
      <c r="B6715">
        <v>-318.61056906511101</v>
      </c>
      <c r="C6715">
        <v>-8713.7483293642599</v>
      </c>
      <c r="D6715">
        <v>87852.8435093484</v>
      </c>
      <c r="E6715">
        <v>87852.8435093484</v>
      </c>
      <c r="F6715">
        <v>0</v>
      </c>
      <c r="G6715">
        <v>0</v>
      </c>
      <c r="H6715">
        <v>0</v>
      </c>
      <c r="I6715">
        <v>0</v>
      </c>
    </row>
    <row r="6716" spans="1:9" x14ac:dyDescent="0.25">
      <c r="A6716">
        <v>479.89767981231</v>
      </c>
      <c r="B6716">
        <v>-318.57342394470902</v>
      </c>
      <c r="C6716">
        <v>-8714.5874776294295</v>
      </c>
      <c r="D6716">
        <v>87574.615192703102</v>
      </c>
      <c r="E6716">
        <v>87574.615192703102</v>
      </c>
      <c r="F6716">
        <v>0</v>
      </c>
      <c r="G6716">
        <v>0</v>
      </c>
      <c r="H6716">
        <v>0</v>
      </c>
      <c r="I6716">
        <v>0</v>
      </c>
    </row>
    <row r="6717" spans="1:9" x14ac:dyDescent="0.25">
      <c r="A6717">
        <v>480.11117032379099</v>
      </c>
      <c r="B6717">
        <v>-318.53608792444402</v>
      </c>
      <c r="C6717">
        <v>-8715.4267687619104</v>
      </c>
      <c r="D6717">
        <v>87295.088998445994</v>
      </c>
      <c r="E6717">
        <v>87295.088998445994</v>
      </c>
      <c r="F6717">
        <v>0</v>
      </c>
      <c r="G6717">
        <v>0</v>
      </c>
      <c r="H6717">
        <v>0</v>
      </c>
      <c r="I6717">
        <v>0</v>
      </c>
    </row>
    <row r="6718" spans="1:9" x14ac:dyDescent="0.25">
      <c r="A6718">
        <v>480.324731108386</v>
      </c>
      <c r="B6718">
        <v>-318.498561012077</v>
      </c>
      <c r="C6718">
        <v>-8716.2662047533795</v>
      </c>
      <c r="D6718">
        <v>87014.265783684605</v>
      </c>
      <c r="E6718">
        <v>87014.265783684605</v>
      </c>
      <c r="F6718">
        <v>0</v>
      </c>
      <c r="G6718">
        <v>0</v>
      </c>
      <c r="H6718">
        <v>0</v>
      </c>
      <c r="I6718">
        <v>0</v>
      </c>
    </row>
    <row r="6719" spans="1:9" x14ac:dyDescent="0.25">
      <c r="A6719">
        <v>480.53836213688902</v>
      </c>
      <c r="B6719">
        <v>-318.460843214259</v>
      </c>
      <c r="C6719">
        <v>-8717.1057876394498</v>
      </c>
      <c r="D6719">
        <v>86732.146397908698</v>
      </c>
      <c r="E6719">
        <v>86732.146397908698</v>
      </c>
      <c r="F6719">
        <v>0</v>
      </c>
      <c r="G6719">
        <v>0</v>
      </c>
      <c r="H6719">
        <v>0</v>
      </c>
      <c r="I6719">
        <v>0</v>
      </c>
    </row>
    <row r="6720" spans="1:9" x14ac:dyDescent="0.25">
      <c r="A6720">
        <v>480.752063379937</v>
      </c>
      <c r="B6720">
        <v>-318.42293453775</v>
      </c>
      <c r="C6720">
        <v>-8717.9455195179908</v>
      </c>
      <c r="D6720">
        <v>86448.731677812102</v>
      </c>
      <c r="E6720">
        <v>86448.731677812102</v>
      </c>
      <c r="F6720">
        <v>0</v>
      </c>
      <c r="G6720">
        <v>0</v>
      </c>
      <c r="H6720">
        <v>0</v>
      </c>
      <c r="I6720">
        <v>0</v>
      </c>
    </row>
    <row r="6721" spans="1:9" x14ac:dyDescent="0.25">
      <c r="A6721">
        <v>480.96583480815201</v>
      </c>
      <c r="B6721">
        <v>-318.384834988683</v>
      </c>
      <c r="C6721">
        <v>-8718.7854025393699</v>
      </c>
      <c r="D6721">
        <v>86164.022449948796</v>
      </c>
      <c r="E6721">
        <v>86164.022449948796</v>
      </c>
      <c r="F6721">
        <v>0</v>
      </c>
      <c r="G6721">
        <v>0</v>
      </c>
      <c r="H6721">
        <v>0</v>
      </c>
      <c r="I6721">
        <v>0</v>
      </c>
    </row>
    <row r="6722" spans="1:9" x14ac:dyDescent="0.25">
      <c r="A6722">
        <v>481.179676392283</v>
      </c>
      <c r="B6722">
        <v>-318.34654457274598</v>
      </c>
      <c r="C6722">
        <v>-8719.6254388944908</v>
      </c>
      <c r="D6722">
        <v>85878.019530395803</v>
      </c>
      <c r="E6722">
        <v>85878.019530395803</v>
      </c>
      <c r="F6722">
        <v>0</v>
      </c>
      <c r="G6722">
        <v>0</v>
      </c>
      <c r="H6722">
        <v>0</v>
      </c>
      <c r="I6722">
        <v>0</v>
      </c>
    </row>
    <row r="6723" spans="1:9" x14ac:dyDescent="0.25">
      <c r="A6723">
        <v>481.393588102774</v>
      </c>
      <c r="B6723">
        <v>-318.30806329525001</v>
      </c>
      <c r="C6723">
        <v>-8720.4656308474205</v>
      </c>
      <c r="D6723">
        <v>85590.723722892493</v>
      </c>
      <c r="E6723">
        <v>85590.723722892493</v>
      </c>
      <c r="F6723">
        <v>0</v>
      </c>
      <c r="G6723">
        <v>0</v>
      </c>
      <c r="H6723">
        <v>0</v>
      </c>
      <c r="I6723">
        <v>0</v>
      </c>
    </row>
    <row r="6724" spans="1:9" x14ac:dyDescent="0.25">
      <c r="A6724">
        <v>481.60756991017098</v>
      </c>
      <c r="B6724">
        <v>-318.26939116110202</v>
      </c>
      <c r="C6724">
        <v>-8721.30598070003</v>
      </c>
      <c r="D6724">
        <v>85302.135822134398</v>
      </c>
      <c r="E6724">
        <v>85302.135822134398</v>
      </c>
      <c r="F6724">
        <v>0</v>
      </c>
      <c r="G6724">
        <v>0</v>
      </c>
      <c r="H6724">
        <v>0</v>
      </c>
      <c r="I6724">
        <v>0</v>
      </c>
    </row>
    <row r="6725" spans="1:9" x14ac:dyDescent="0.25">
      <c r="A6725">
        <v>481.82162178493297</v>
      </c>
      <c r="B6725">
        <v>-318.23052817470602</v>
      </c>
      <c r="C6725">
        <v>-8722.1464908175203</v>
      </c>
      <c r="D6725">
        <v>85012.256607963296</v>
      </c>
      <c r="E6725">
        <v>85012.256607963296</v>
      </c>
      <c r="F6725">
        <v>0</v>
      </c>
      <c r="G6725">
        <v>0</v>
      </c>
      <c r="H6725">
        <v>0</v>
      </c>
      <c r="I6725">
        <v>0</v>
      </c>
    </row>
    <row r="6726" spans="1:9" x14ac:dyDescent="0.25">
      <c r="A6726">
        <v>482.03574369749401</v>
      </c>
      <c r="B6726">
        <v>-318.19147433993902</v>
      </c>
      <c r="C6726">
        <v>-8722.9871636061998</v>
      </c>
      <c r="D6726">
        <v>84721.086853493398</v>
      </c>
      <c r="E6726">
        <v>84721.086853493398</v>
      </c>
      <c r="F6726">
        <v>0</v>
      </c>
      <c r="G6726">
        <v>0</v>
      </c>
      <c r="H6726">
        <v>0</v>
      </c>
      <c r="I6726">
        <v>0</v>
      </c>
    </row>
    <row r="6727" spans="1:9" x14ac:dyDescent="0.25">
      <c r="A6727">
        <v>482.24993561815302</v>
      </c>
      <c r="B6727">
        <v>-318.15222966056098</v>
      </c>
      <c r="C6727">
        <v>-8723.8280015391101</v>
      </c>
      <c r="D6727">
        <v>84428.627315413105</v>
      </c>
      <c r="E6727">
        <v>84428.627315413105</v>
      </c>
      <c r="F6727">
        <v>0</v>
      </c>
      <c r="G6727">
        <v>0</v>
      </c>
      <c r="H6727">
        <v>0</v>
      </c>
      <c r="I6727">
        <v>0</v>
      </c>
    </row>
    <row r="6728" spans="1:9" x14ac:dyDescent="0.25">
      <c r="A6728">
        <v>482.46419751726501</v>
      </c>
      <c r="B6728">
        <v>-318.11279413988899</v>
      </c>
      <c r="C6728">
        <v>-8724.6690071308294</v>
      </c>
      <c r="D6728">
        <v>84134.878741907698</v>
      </c>
      <c r="E6728">
        <v>84134.878741907698</v>
      </c>
      <c r="F6728">
        <v>0</v>
      </c>
      <c r="G6728">
        <v>0</v>
      </c>
      <c r="H6728">
        <v>0</v>
      </c>
      <c r="I6728">
        <v>0</v>
      </c>
    </row>
    <row r="6729" spans="1:9" x14ac:dyDescent="0.25">
      <c r="A6729">
        <v>482.67852936510701</v>
      </c>
      <c r="B6729">
        <v>-318.07316778068798</v>
      </c>
      <c r="C6729">
        <v>-8725.5101829600608</v>
      </c>
      <c r="D6729">
        <v>83839.841868139294</v>
      </c>
      <c r="E6729">
        <v>83839.841868139294</v>
      </c>
      <c r="F6729">
        <v>0</v>
      </c>
      <c r="G6729">
        <v>0</v>
      </c>
      <c r="H6729">
        <v>0</v>
      </c>
      <c r="I6729">
        <v>0</v>
      </c>
    </row>
    <row r="6730" spans="1:9" x14ac:dyDescent="0.25">
      <c r="A6730">
        <v>482.892931131843</v>
      </c>
      <c r="B6730">
        <v>-318.03335058513102</v>
      </c>
      <c r="C6730">
        <v>-8726.3515316431003</v>
      </c>
      <c r="D6730">
        <v>83543.517416779301</v>
      </c>
      <c r="E6730">
        <v>83543.517416779301</v>
      </c>
      <c r="F6730">
        <v>0</v>
      </c>
      <c r="G6730">
        <v>0</v>
      </c>
      <c r="H6730">
        <v>0</v>
      </c>
      <c r="I6730">
        <v>0</v>
      </c>
    </row>
    <row r="6731" spans="1:9" x14ac:dyDescent="0.25">
      <c r="A6731">
        <v>483.10740278771601</v>
      </c>
      <c r="B6731">
        <v>-317.99334255530198</v>
      </c>
      <c r="C6731">
        <v>-8727.1930558698295</v>
      </c>
      <c r="D6731">
        <v>83245.9060986572</v>
      </c>
      <c r="E6731">
        <v>83245.9060986572</v>
      </c>
      <c r="F6731">
        <v>0</v>
      </c>
      <c r="G6731">
        <v>0</v>
      </c>
      <c r="H6731">
        <v>0</v>
      </c>
      <c r="I6731">
        <v>0</v>
      </c>
    </row>
    <row r="6732" spans="1:9" x14ac:dyDescent="0.25">
      <c r="A6732">
        <v>483.32194430275302</v>
      </c>
      <c r="B6732">
        <v>-317.95314369307602</v>
      </c>
      <c r="C6732">
        <v>-8728.0347583608891</v>
      </c>
      <c r="D6732">
        <v>82947.008612600999</v>
      </c>
      <c r="E6732">
        <v>82947.008612600999</v>
      </c>
      <c r="F6732">
        <v>0</v>
      </c>
      <c r="G6732">
        <v>0</v>
      </c>
      <c r="H6732">
        <v>0</v>
      </c>
      <c r="I6732">
        <v>0</v>
      </c>
    </row>
    <row r="6733" spans="1:9" x14ac:dyDescent="0.25">
      <c r="A6733">
        <v>483.53655564711198</v>
      </c>
      <c r="B6733">
        <v>-317.912753999073</v>
      </c>
      <c r="C6733">
        <v>-8728.8766419017393</v>
      </c>
      <c r="D6733">
        <v>82646.825645132296</v>
      </c>
      <c r="E6733">
        <v>82646.825645132296</v>
      </c>
      <c r="F6733">
        <v>0</v>
      </c>
      <c r="G6733">
        <v>0</v>
      </c>
      <c r="H6733">
        <v>0</v>
      </c>
      <c r="I6733">
        <v>0</v>
      </c>
    </row>
    <row r="6734" spans="1:9" x14ac:dyDescent="0.25">
      <c r="A6734">
        <v>483.75123679077302</v>
      </c>
      <c r="B6734">
        <v>-317.87217347441901</v>
      </c>
      <c r="C6734">
        <v>-8729.7187093370303</v>
      </c>
      <c r="D6734">
        <v>82345.357868451101</v>
      </c>
      <c r="E6734">
        <v>82345.357868451101</v>
      </c>
      <c r="F6734">
        <v>0</v>
      </c>
      <c r="G6734">
        <v>0</v>
      </c>
      <c r="H6734">
        <v>0</v>
      </c>
      <c r="I6734">
        <v>0</v>
      </c>
    </row>
    <row r="6735" spans="1:9" x14ac:dyDescent="0.25">
      <c r="A6735">
        <v>483.96598770369098</v>
      </c>
      <c r="B6735">
        <v>-317.831402119259</v>
      </c>
      <c r="C6735">
        <v>-8730.5609635520996</v>
      </c>
      <c r="D6735">
        <v>82042.605943684306</v>
      </c>
      <c r="E6735">
        <v>82042.605943684306</v>
      </c>
      <c r="F6735">
        <v>0</v>
      </c>
      <c r="G6735">
        <v>0</v>
      </c>
      <c r="H6735">
        <v>0</v>
      </c>
      <c r="I6735">
        <v>0</v>
      </c>
    </row>
    <row r="6736" spans="1:9" x14ac:dyDescent="0.25">
      <c r="A6736">
        <v>484.18080835583697</v>
      </c>
      <c r="B6736">
        <v>-317.79043993360602</v>
      </c>
      <c r="C6736">
        <v>-8731.4034074862993</v>
      </c>
      <c r="D6736">
        <v>81738.5705192764</v>
      </c>
      <c r="E6736">
        <v>81738.5705192764</v>
      </c>
      <c r="F6736">
        <v>0</v>
      </c>
      <c r="G6736">
        <v>0</v>
      </c>
      <c r="H6736">
        <v>0</v>
      </c>
      <c r="I6736">
        <v>0</v>
      </c>
    </row>
    <row r="6737" spans="1:9" x14ac:dyDescent="0.25">
      <c r="A6737">
        <v>484.39569871703299</v>
      </c>
      <c r="B6737">
        <v>-317.749286917419</v>
      </c>
      <c r="C6737">
        <v>-8732.2460441350995</v>
      </c>
      <c r="D6737">
        <v>81433.252228427693</v>
      </c>
      <c r="E6737">
        <v>81433.252228427693</v>
      </c>
      <c r="F6737">
        <v>0</v>
      </c>
      <c r="G6737">
        <v>0</v>
      </c>
      <c r="H6737">
        <v>0</v>
      </c>
      <c r="I6737">
        <v>0</v>
      </c>
    </row>
    <row r="6738" spans="1:9" x14ac:dyDescent="0.25">
      <c r="A6738">
        <v>484.61065875709897</v>
      </c>
      <c r="B6738">
        <v>-317.70794306933999</v>
      </c>
      <c r="C6738">
        <v>-8733.0888765500204</v>
      </c>
      <c r="D6738">
        <v>81126.651694090804</v>
      </c>
      <c r="E6738">
        <v>81126.651694090804</v>
      </c>
      <c r="F6738">
        <v>0</v>
      </c>
      <c r="G6738">
        <v>0</v>
      </c>
      <c r="H6738">
        <v>0</v>
      </c>
      <c r="I6738">
        <v>0</v>
      </c>
    </row>
    <row r="6739" spans="1:9" x14ac:dyDescent="0.25">
      <c r="A6739">
        <v>484.82568844591401</v>
      </c>
      <c r="B6739">
        <v>-317.66640838851498</v>
      </c>
      <c r="C6739">
        <v>-8733.93190782887</v>
      </c>
      <c r="D6739">
        <v>80818.769523550596</v>
      </c>
      <c r="E6739">
        <v>80818.769523550596</v>
      </c>
      <c r="F6739">
        <v>0</v>
      </c>
      <c r="G6739">
        <v>0</v>
      </c>
      <c r="H6739">
        <v>0</v>
      </c>
      <c r="I6739">
        <v>0</v>
      </c>
    </row>
    <row r="6740" spans="1:9" x14ac:dyDescent="0.25">
      <c r="A6740">
        <v>485.04078775307102</v>
      </c>
      <c r="B6740">
        <v>-317.62468287306598</v>
      </c>
      <c r="C6740">
        <v>-8734.7751411236204</v>
      </c>
      <c r="D6740">
        <v>80509.606312200005</v>
      </c>
      <c r="E6740">
        <v>80509.606312200005</v>
      </c>
      <c r="F6740">
        <v>0</v>
      </c>
      <c r="G6740">
        <v>0</v>
      </c>
      <c r="H6740">
        <v>0</v>
      </c>
      <c r="I6740">
        <v>0</v>
      </c>
    </row>
    <row r="6741" spans="1:9" x14ac:dyDescent="0.25">
      <c r="A6741">
        <v>485.25595664836499</v>
      </c>
      <c r="B6741">
        <v>-317.58276652138699</v>
      </c>
      <c r="C6741">
        <v>-8735.6185796324698</v>
      </c>
      <c r="D6741">
        <v>80199.162640383205</v>
      </c>
      <c r="E6741">
        <v>80199.162640383205</v>
      </c>
      <c r="F6741">
        <v>0</v>
      </c>
      <c r="G6741">
        <v>0</v>
      </c>
      <c r="H6741">
        <v>0</v>
      </c>
      <c r="I6741">
        <v>0</v>
      </c>
    </row>
    <row r="6742" spans="1:9" x14ac:dyDescent="0.25">
      <c r="A6742">
        <v>485.47119510135002</v>
      </c>
      <c r="B6742">
        <v>-317.54065933096501</v>
      </c>
      <c r="C6742">
        <v>-8736.4622266229799</v>
      </c>
      <c r="D6742">
        <v>79887.4390766336</v>
      </c>
      <c r="E6742">
        <v>79887.4390766336</v>
      </c>
      <c r="F6742">
        <v>0</v>
      </c>
      <c r="G6742">
        <v>0</v>
      </c>
      <c r="H6742">
        <v>0</v>
      </c>
      <c r="I6742">
        <v>0</v>
      </c>
    </row>
    <row r="6743" spans="1:9" x14ac:dyDescent="0.25">
      <c r="A6743">
        <v>485.686503081686</v>
      </c>
      <c r="B6743">
        <v>-317.49836129852002</v>
      </c>
      <c r="C6743">
        <v>-8737.3060853958395</v>
      </c>
      <c r="D6743">
        <v>79574.436174537303</v>
      </c>
      <c r="E6743">
        <v>79574.436174537303</v>
      </c>
      <c r="F6743">
        <v>0</v>
      </c>
      <c r="G6743">
        <v>0</v>
      </c>
      <c r="H6743">
        <v>0</v>
      </c>
      <c r="I6743">
        <v>0</v>
      </c>
    </row>
    <row r="6744" spans="1:9" x14ac:dyDescent="0.25">
      <c r="A6744">
        <v>485.90188055882697</v>
      </c>
      <c r="B6744">
        <v>-317.45587242182199</v>
      </c>
      <c r="C6744">
        <v>-8738.1501593138291</v>
      </c>
      <c r="D6744">
        <v>79260.154473301605</v>
      </c>
      <c r="E6744">
        <v>79260.154473301605</v>
      </c>
      <c r="F6744">
        <v>0</v>
      </c>
      <c r="G6744">
        <v>0</v>
      </c>
      <c r="H6744">
        <v>0</v>
      </c>
      <c r="I6744">
        <v>0</v>
      </c>
    </row>
    <row r="6745" spans="1:9" x14ac:dyDescent="0.25">
      <c r="A6745">
        <v>486.11732750235097</v>
      </c>
      <c r="B6745">
        <v>-317.41319269658698</v>
      </c>
      <c r="C6745">
        <v>-8738.9944517948006</v>
      </c>
      <c r="D6745">
        <v>78944.594498714199</v>
      </c>
      <c r="E6745">
        <v>78944.594498714199</v>
      </c>
      <c r="F6745">
        <v>0</v>
      </c>
      <c r="G6745">
        <v>0</v>
      </c>
      <c r="H6745">
        <v>0</v>
      </c>
      <c r="I6745">
        <v>0</v>
      </c>
    </row>
    <row r="6746" spans="1:9" x14ac:dyDescent="0.25">
      <c r="A6746">
        <v>486.33284388163497</v>
      </c>
      <c r="B6746">
        <v>-317.37032211939299</v>
      </c>
      <c r="C6746">
        <v>-8739.8389663008002</v>
      </c>
      <c r="D6746">
        <v>78627.756762221106</v>
      </c>
      <c r="E6746">
        <v>78627.756762221106</v>
      </c>
      <c r="F6746">
        <v>0</v>
      </c>
      <c r="G6746">
        <v>0</v>
      </c>
      <c r="H6746">
        <v>0</v>
      </c>
      <c r="I6746">
        <v>0</v>
      </c>
    </row>
    <row r="6747" spans="1:9" x14ac:dyDescent="0.25">
      <c r="A6747">
        <v>486.54842966607703</v>
      </c>
      <c r="B6747">
        <v>-317.32726068596401</v>
      </c>
      <c r="C6747">
        <v>-8740.6837063436706</v>
      </c>
      <c r="D6747">
        <v>78309.641760566898</v>
      </c>
      <c r="E6747">
        <v>78309.641760566898</v>
      </c>
      <c r="F6747">
        <v>0</v>
      </c>
      <c r="G6747">
        <v>0</v>
      </c>
      <c r="H6747">
        <v>0</v>
      </c>
      <c r="I6747">
        <v>0</v>
      </c>
    </row>
    <row r="6748" spans="1:9" x14ac:dyDescent="0.25">
      <c r="A6748">
        <v>486.764084825042</v>
      </c>
      <c r="B6748">
        <v>-317.28400839134702</v>
      </c>
      <c r="C6748">
        <v>-8741.5286754973295</v>
      </c>
      <c r="D6748">
        <v>77990.249976711595</v>
      </c>
      <c r="E6748">
        <v>77990.249976711595</v>
      </c>
      <c r="F6748">
        <v>0</v>
      </c>
      <c r="G6748">
        <v>0</v>
      </c>
      <c r="H6748">
        <v>0</v>
      </c>
      <c r="I6748">
        <v>0</v>
      </c>
    </row>
    <row r="6749" spans="1:9" x14ac:dyDescent="0.25">
      <c r="A6749">
        <v>486.97980932785998</v>
      </c>
      <c r="B6749">
        <v>-317.24056523070402</v>
      </c>
      <c r="C6749">
        <v>-8742.3738773838904</v>
      </c>
      <c r="D6749">
        <v>77669.581878757497</v>
      </c>
      <c r="E6749">
        <v>77669.581878757497</v>
      </c>
      <c r="F6749">
        <v>0</v>
      </c>
      <c r="G6749">
        <v>0</v>
      </c>
      <c r="H6749">
        <v>0</v>
      </c>
      <c r="I6749">
        <v>0</v>
      </c>
    </row>
    <row r="6750" spans="1:9" x14ac:dyDescent="0.25">
      <c r="A6750">
        <v>487.19560314369801</v>
      </c>
      <c r="B6750">
        <v>-317.19693119873199</v>
      </c>
      <c r="C6750">
        <v>-8743.2193156666399</v>
      </c>
      <c r="D6750">
        <v>77347.637919826695</v>
      </c>
      <c r="E6750">
        <v>77347.637919826695</v>
      </c>
      <c r="F6750">
        <v>0</v>
      </c>
      <c r="G6750">
        <v>0</v>
      </c>
      <c r="H6750">
        <v>0</v>
      </c>
      <c r="I6750">
        <v>0</v>
      </c>
    </row>
    <row r="6751" spans="1:9" x14ac:dyDescent="0.25">
      <c r="A6751">
        <v>487.41146624182198</v>
      </c>
      <c r="B6751">
        <v>-317.15310628975197</v>
      </c>
      <c r="C6751">
        <v>-8744.0649940774401</v>
      </c>
      <c r="D6751">
        <v>77024.418537419304</v>
      </c>
      <c r="E6751">
        <v>77024.418537419304</v>
      </c>
      <c r="F6751">
        <v>0</v>
      </c>
      <c r="G6751">
        <v>0</v>
      </c>
      <c r="H6751">
        <v>0</v>
      </c>
      <c r="I6751">
        <v>0</v>
      </c>
    </row>
    <row r="6752" spans="1:9" x14ac:dyDescent="0.25">
      <c r="A6752">
        <v>487.62739859133001</v>
      </c>
      <c r="B6752">
        <v>-317.10909049780298</v>
      </c>
      <c r="C6752">
        <v>-8744.9109163887606</v>
      </c>
      <c r="D6752">
        <v>76699.924156169698</v>
      </c>
      <c r="E6752">
        <v>76699.924156169698</v>
      </c>
      <c r="F6752">
        <v>0</v>
      </c>
      <c r="G6752">
        <v>0</v>
      </c>
      <c r="H6752">
        <v>0</v>
      </c>
      <c r="I6752">
        <v>0</v>
      </c>
    </row>
    <row r="6753" spans="1:9" x14ac:dyDescent="0.25">
      <c r="A6753">
        <v>487.84340016143199</v>
      </c>
      <c r="B6753">
        <v>-317.064883815744</v>
      </c>
      <c r="C6753">
        <v>-8745.7570864279496</v>
      </c>
      <c r="D6753">
        <v>76374.155184376999</v>
      </c>
      <c r="E6753">
        <v>76374.155184376999</v>
      </c>
      <c r="F6753">
        <v>0</v>
      </c>
      <c r="G6753">
        <v>0</v>
      </c>
      <c r="H6753">
        <v>0</v>
      </c>
      <c r="I6753">
        <v>0</v>
      </c>
    </row>
    <row r="6754" spans="1:9" x14ac:dyDescent="0.25">
      <c r="A6754">
        <v>488.05947092110802</v>
      </c>
      <c r="B6754">
        <v>-317.020486237466</v>
      </c>
      <c r="C6754">
        <v>-8746.6035080669499</v>
      </c>
      <c r="D6754">
        <v>76047.112014158207</v>
      </c>
      <c r="E6754">
        <v>76047.112014158207</v>
      </c>
      <c r="F6754">
        <v>0</v>
      </c>
      <c r="G6754">
        <v>0</v>
      </c>
      <c r="H6754">
        <v>0</v>
      </c>
      <c r="I6754">
        <v>0</v>
      </c>
    </row>
    <row r="6755" spans="1:9" x14ac:dyDescent="0.25">
      <c r="A6755">
        <v>488.27561083935001</v>
      </c>
      <c r="B6755">
        <v>-316.97589775553701</v>
      </c>
      <c r="C6755">
        <v>-8747.4501852384092</v>
      </c>
      <c r="D6755">
        <v>75718.795025469197</v>
      </c>
      <c r="E6755">
        <v>75718.795025469197</v>
      </c>
      <c r="F6755">
        <v>0</v>
      </c>
      <c r="G6755">
        <v>0</v>
      </c>
      <c r="H6755">
        <v>0</v>
      </c>
      <c r="I6755">
        <v>0</v>
      </c>
    </row>
    <row r="6756" spans="1:9" x14ac:dyDescent="0.25">
      <c r="A6756">
        <v>488.49181988521002</v>
      </c>
      <c r="B6756">
        <v>-316.93111836246999</v>
      </c>
      <c r="C6756">
        <v>-8748.2971219203991</v>
      </c>
      <c r="D6756">
        <v>75389.204578730598</v>
      </c>
      <c r="E6756">
        <v>75389.204578730598</v>
      </c>
      <c r="F6756">
        <v>0</v>
      </c>
      <c r="G6756">
        <v>0</v>
      </c>
      <c r="H6756">
        <v>0</v>
      </c>
      <c r="I6756">
        <v>0</v>
      </c>
    </row>
    <row r="6757" spans="1:9" x14ac:dyDescent="0.25">
      <c r="A6757">
        <v>488.70809802747902</v>
      </c>
      <c r="B6757">
        <v>-316.886148050543</v>
      </c>
      <c r="C6757">
        <v>-8749.1443221421396</v>
      </c>
      <c r="D6757">
        <v>75058.341021767599</v>
      </c>
      <c r="E6757">
        <v>75058.341021767599</v>
      </c>
      <c r="F6757">
        <v>0</v>
      </c>
      <c r="G6757">
        <v>0</v>
      </c>
      <c r="H6757">
        <v>0</v>
      </c>
      <c r="I6757">
        <v>0</v>
      </c>
    </row>
    <row r="6758" spans="1:9" x14ac:dyDescent="0.25">
      <c r="A6758">
        <v>488.92444523515201</v>
      </c>
      <c r="B6758">
        <v>-316.84098681107503</v>
      </c>
      <c r="C6758">
        <v>-8749.9917899877</v>
      </c>
      <c r="D6758">
        <v>74726.204684699405</v>
      </c>
      <c r="E6758">
        <v>74726.204684699405</v>
      </c>
      <c r="F6758">
        <v>0</v>
      </c>
      <c r="G6758">
        <v>0</v>
      </c>
      <c r="H6758">
        <v>0</v>
      </c>
      <c r="I6758">
        <v>0</v>
      </c>
    </row>
    <row r="6759" spans="1:9" x14ac:dyDescent="0.25">
      <c r="A6759">
        <v>489.14086147698202</v>
      </c>
      <c r="B6759">
        <v>-316.79563463611402</v>
      </c>
      <c r="C6759">
        <v>-8750.83952958589</v>
      </c>
      <c r="D6759">
        <v>74392.795883993502</v>
      </c>
      <c r="E6759">
        <v>74392.795883993502</v>
      </c>
      <c r="F6759">
        <v>0</v>
      </c>
      <c r="G6759">
        <v>0</v>
      </c>
      <c r="H6759">
        <v>0</v>
      </c>
      <c r="I6759">
        <v>0</v>
      </c>
    </row>
    <row r="6760" spans="1:9" x14ac:dyDescent="0.25">
      <c r="A6760">
        <v>489.35734672171998</v>
      </c>
      <c r="B6760">
        <v>-316.75009151638898</v>
      </c>
      <c r="C6760">
        <v>-8751.6875451190899</v>
      </c>
      <c r="D6760">
        <v>74058.114918672203</v>
      </c>
      <c r="E6760">
        <v>74058.114918672203</v>
      </c>
      <c r="F6760">
        <v>0</v>
      </c>
      <c r="G6760">
        <v>0</v>
      </c>
      <c r="H6760">
        <v>0</v>
      </c>
      <c r="I6760">
        <v>0</v>
      </c>
    </row>
    <row r="6761" spans="1:9" x14ac:dyDescent="0.25">
      <c r="A6761">
        <v>489.573900938203</v>
      </c>
      <c r="B6761">
        <v>-316.70435744263102</v>
      </c>
      <c r="C6761">
        <v>-8752.5358408215398</v>
      </c>
      <c r="D6761">
        <v>73722.162071706698</v>
      </c>
      <c r="E6761">
        <v>73722.162071706698</v>
      </c>
      <c r="F6761">
        <v>0</v>
      </c>
      <c r="G6761">
        <v>0</v>
      </c>
      <c r="H6761">
        <v>0</v>
      </c>
      <c r="I6761">
        <v>0</v>
      </c>
    </row>
    <row r="6762" spans="1:9" x14ac:dyDescent="0.25">
      <c r="A6762">
        <v>489.79052409496597</v>
      </c>
      <c r="B6762">
        <v>-316.65843240545001</v>
      </c>
      <c r="C6762">
        <v>-8753.3844209735707</v>
      </c>
      <c r="D6762">
        <v>73384.937610983499</v>
      </c>
      <c r="E6762">
        <v>73384.937610983499</v>
      </c>
      <c r="F6762">
        <v>0</v>
      </c>
      <c r="G6762">
        <v>0</v>
      </c>
      <c r="H6762">
        <v>0</v>
      </c>
      <c r="I6762">
        <v>0</v>
      </c>
    </row>
    <row r="6763" spans="1:9" x14ac:dyDescent="0.25">
      <c r="A6763">
        <v>490.00721616075299</v>
      </c>
      <c r="B6763">
        <v>-316.612316394858</v>
      </c>
      <c r="C6763">
        <v>-8754.2332899122903</v>
      </c>
      <c r="D6763">
        <v>73046.441787298099</v>
      </c>
      <c r="E6763">
        <v>73046.441787298099</v>
      </c>
      <c r="F6763">
        <v>0</v>
      </c>
      <c r="G6763">
        <v>0</v>
      </c>
      <c r="H6763">
        <v>0</v>
      </c>
      <c r="I6763">
        <v>0</v>
      </c>
    </row>
    <row r="6764" spans="1:9" x14ac:dyDescent="0.25">
      <c r="A6764">
        <v>490.223977104119</v>
      </c>
      <c r="B6764">
        <v>-316.56600940014698</v>
      </c>
      <c r="C6764">
        <v>-8755.0824520123097</v>
      </c>
      <c r="D6764">
        <v>72706.674836128193</v>
      </c>
      <c r="E6764">
        <v>72706.674836128193</v>
      </c>
      <c r="F6764">
        <v>0</v>
      </c>
      <c r="G6764">
        <v>0</v>
      </c>
      <c r="H6764">
        <v>0</v>
      </c>
      <c r="I6764">
        <v>0</v>
      </c>
    </row>
    <row r="6765" spans="1:9" x14ac:dyDescent="0.25">
      <c r="A6765">
        <v>490.44080689355599</v>
      </c>
      <c r="B6765">
        <v>-316.51951141161197</v>
      </c>
      <c r="C6765">
        <v>-8755.9319117187406</v>
      </c>
      <c r="D6765">
        <v>72365.636973553395</v>
      </c>
      <c r="E6765">
        <v>72365.636973553395</v>
      </c>
      <c r="F6765">
        <v>0</v>
      </c>
      <c r="G6765">
        <v>0</v>
      </c>
      <c r="H6765">
        <v>0</v>
      </c>
      <c r="I6765">
        <v>0</v>
      </c>
    </row>
    <row r="6766" spans="1:9" x14ac:dyDescent="0.25">
      <c r="A6766">
        <v>490.65770549758503</v>
      </c>
      <c r="B6766">
        <v>-316.47282241754903</v>
      </c>
      <c r="C6766">
        <v>-8756.7816735037304</v>
      </c>
      <c r="D6766">
        <v>72023.3284037181</v>
      </c>
      <c r="E6766">
        <v>72023.3284037181</v>
      </c>
      <c r="F6766">
        <v>0</v>
      </c>
      <c r="G6766">
        <v>0</v>
      </c>
      <c r="H6766">
        <v>0</v>
      </c>
      <c r="I6766">
        <v>0</v>
      </c>
    </row>
    <row r="6767" spans="1:9" x14ac:dyDescent="0.25">
      <c r="A6767">
        <v>490.874672884706</v>
      </c>
      <c r="B6767">
        <v>-316.42594240695797</v>
      </c>
      <c r="C6767">
        <v>-8757.6317419063998</v>
      </c>
      <c r="D6767">
        <v>71679.749310158295</v>
      </c>
      <c r="E6767">
        <v>71679.749310158295</v>
      </c>
      <c r="F6767">
        <v>0</v>
      </c>
      <c r="G6767">
        <v>0</v>
      </c>
      <c r="H6767">
        <v>0</v>
      </c>
      <c r="I6767">
        <v>0</v>
      </c>
    </row>
    <row r="6768" spans="1:9" x14ac:dyDescent="0.25">
      <c r="A6768">
        <v>491.09170902325798</v>
      </c>
      <c r="B6768">
        <v>-316.37887136851401</v>
      </c>
      <c r="C6768">
        <v>-8758.4821215026604</v>
      </c>
      <c r="D6768">
        <v>71334.899861158003</v>
      </c>
      <c r="E6768">
        <v>71334.899861158003</v>
      </c>
      <c r="F6768">
        <v>0</v>
      </c>
      <c r="G6768">
        <v>0</v>
      </c>
      <c r="H6768">
        <v>0</v>
      </c>
      <c r="I6768">
        <v>0</v>
      </c>
    </row>
    <row r="6769" spans="1:9" x14ac:dyDescent="0.25">
      <c r="A6769">
        <v>491.30881388159202</v>
      </c>
      <c r="B6769">
        <v>-316.33160928998302</v>
      </c>
      <c r="C6769">
        <v>-8759.3328169320503</v>
      </c>
      <c r="D6769">
        <v>70988.780208462194</v>
      </c>
      <c r="E6769">
        <v>70988.780208462194</v>
      </c>
      <c r="F6769">
        <v>0</v>
      </c>
      <c r="G6769">
        <v>0</v>
      </c>
      <c r="H6769">
        <v>0</v>
      </c>
      <c r="I6769">
        <v>0</v>
      </c>
    </row>
    <row r="6770" spans="1:9" x14ac:dyDescent="0.25">
      <c r="A6770">
        <v>491.52598742800302</v>
      </c>
      <c r="B6770">
        <v>-316.28415615945801</v>
      </c>
      <c r="C6770">
        <v>-8760.1838328691701</v>
      </c>
      <c r="D6770">
        <v>70641.3904853813</v>
      </c>
      <c r="E6770">
        <v>70641.3904853813</v>
      </c>
      <c r="F6770">
        <v>0</v>
      </c>
      <c r="G6770">
        <v>0</v>
      </c>
      <c r="H6770">
        <v>0</v>
      </c>
      <c r="I6770">
        <v>0</v>
      </c>
    </row>
    <row r="6771" spans="1:9" x14ac:dyDescent="0.25">
      <c r="A6771">
        <v>491.74322963080698</v>
      </c>
      <c r="B6771">
        <v>-316.23651196415301</v>
      </c>
      <c r="C6771">
        <v>-8761.0351740401202</v>
      </c>
      <c r="D6771">
        <v>70292.730809801404</v>
      </c>
      <c r="E6771">
        <v>70292.730809801404</v>
      </c>
      <c r="F6771">
        <v>0</v>
      </c>
      <c r="G6771">
        <v>0</v>
      </c>
      <c r="H6771">
        <v>0</v>
      </c>
      <c r="I6771">
        <v>0</v>
      </c>
    </row>
    <row r="6772" spans="1:9" x14ac:dyDescent="0.25">
      <c r="A6772">
        <v>491.96054045815998</v>
      </c>
      <c r="B6772">
        <v>-316.18867669140201</v>
      </c>
      <c r="C6772">
        <v>-8761.8868452306706</v>
      </c>
      <c r="D6772">
        <v>69942.801281347201</v>
      </c>
      <c r="E6772">
        <v>69942.801281347201</v>
      </c>
      <c r="F6772">
        <v>0</v>
      </c>
      <c r="G6772">
        <v>0</v>
      </c>
      <c r="H6772">
        <v>0</v>
      </c>
      <c r="I6772">
        <v>0</v>
      </c>
    </row>
    <row r="6773" spans="1:9" x14ac:dyDescent="0.25">
      <c r="A6773">
        <v>492.17791987821499</v>
      </c>
      <c r="B6773">
        <v>-316.140650327944</v>
      </c>
      <c r="C6773">
        <v>-8762.7388512684392</v>
      </c>
      <c r="D6773">
        <v>69591.601982489796</v>
      </c>
      <c r="E6773">
        <v>69591.601982489796</v>
      </c>
      <c r="F6773">
        <v>0</v>
      </c>
      <c r="G6773">
        <v>0</v>
      </c>
      <c r="H6773">
        <v>0</v>
      </c>
      <c r="I6773">
        <v>0</v>
      </c>
    </row>
    <row r="6774" spans="1:9" x14ac:dyDescent="0.25">
      <c r="A6774">
        <v>492.39536785912901</v>
      </c>
      <c r="B6774">
        <v>-316.09243286012003</v>
      </c>
      <c r="C6774">
        <v>-8763.5911970188099</v>
      </c>
      <c r="D6774">
        <v>69239.132978696798</v>
      </c>
      <c r="E6774">
        <v>69239.132978696798</v>
      </c>
      <c r="F6774">
        <v>0</v>
      </c>
      <c r="G6774">
        <v>0</v>
      </c>
      <c r="H6774">
        <v>0</v>
      </c>
      <c r="I6774">
        <v>0</v>
      </c>
    </row>
    <row r="6775" spans="1:9" x14ac:dyDescent="0.25">
      <c r="A6775">
        <v>492.61288436896501</v>
      </c>
      <c r="B6775">
        <v>-316.04402427469</v>
      </c>
      <c r="C6775">
        <v>-8764.4438874214193</v>
      </c>
      <c r="D6775">
        <v>68885.394317579703</v>
      </c>
      <c r="E6775">
        <v>68885.394317579703</v>
      </c>
      <c r="F6775">
        <v>0</v>
      </c>
      <c r="G6775">
        <v>0</v>
      </c>
      <c r="H6775">
        <v>0</v>
      </c>
      <c r="I6775">
        <v>0</v>
      </c>
    </row>
    <row r="6776" spans="1:9" x14ac:dyDescent="0.25">
      <c r="A6776">
        <v>492.83046937573403</v>
      </c>
      <c r="B6776">
        <v>-315.99542455719302</v>
      </c>
      <c r="C6776">
        <v>-8765.2969274373409</v>
      </c>
      <c r="D6776">
        <v>68530.386029939007</v>
      </c>
      <c r="E6776">
        <v>68530.386029939007</v>
      </c>
      <c r="F6776">
        <v>0</v>
      </c>
      <c r="G6776">
        <v>0</v>
      </c>
      <c r="H6776">
        <v>0</v>
      </c>
      <c r="I6776">
        <v>0</v>
      </c>
    </row>
    <row r="6777" spans="1:9" x14ac:dyDescent="0.25">
      <c r="A6777">
        <v>493.04812284740802</v>
      </c>
      <c r="B6777">
        <v>-315.94663369337201</v>
      </c>
      <c r="C6777">
        <v>-8766.1503220884097</v>
      </c>
      <c r="D6777">
        <v>68174.108126306295</v>
      </c>
      <c r="E6777">
        <v>68174.108126306295</v>
      </c>
      <c r="F6777">
        <v>0</v>
      </c>
      <c r="G6777">
        <v>0</v>
      </c>
      <c r="H6777">
        <v>0</v>
      </c>
      <c r="I6777">
        <v>0</v>
      </c>
    </row>
    <row r="6778" spans="1:9" x14ac:dyDescent="0.25">
      <c r="A6778">
        <v>493.265844751928</v>
      </c>
      <c r="B6778">
        <v>-315.89765166829801</v>
      </c>
      <c r="C6778">
        <v>-8767.0040764555906</v>
      </c>
      <c r="D6778">
        <v>67816.560602887694</v>
      </c>
      <c r="E6778">
        <v>67816.560602887694</v>
      </c>
      <c r="F6778">
        <v>0</v>
      </c>
      <c r="G6778">
        <v>0</v>
      </c>
      <c r="H6778">
        <v>0</v>
      </c>
      <c r="I6778">
        <v>0</v>
      </c>
    </row>
    <row r="6779" spans="1:9" x14ac:dyDescent="0.25">
      <c r="A6779">
        <v>493.483635057203</v>
      </c>
      <c r="B6779">
        <v>-315.84847846748801</v>
      </c>
      <c r="C6779">
        <v>-8767.8581956399503</v>
      </c>
      <c r="D6779">
        <v>67457.743435227705</v>
      </c>
      <c r="E6779">
        <v>67457.743435227705</v>
      </c>
      <c r="F6779">
        <v>0</v>
      </c>
      <c r="G6779">
        <v>0</v>
      </c>
      <c r="H6779">
        <v>0</v>
      </c>
      <c r="I6779">
        <v>0</v>
      </c>
    </row>
    <row r="6780" spans="1:9" x14ac:dyDescent="0.25">
      <c r="A6780">
        <v>493.70149373100799</v>
      </c>
      <c r="B6780">
        <v>-315.79911407537099</v>
      </c>
      <c r="C6780">
        <v>-8768.7126848163407</v>
      </c>
      <c r="D6780">
        <v>67097.656582501993</v>
      </c>
      <c r="E6780">
        <v>67097.656582501993</v>
      </c>
      <c r="F6780">
        <v>0</v>
      </c>
      <c r="G6780">
        <v>0</v>
      </c>
      <c r="H6780">
        <v>0</v>
      </c>
      <c r="I6780">
        <v>0</v>
      </c>
    </row>
    <row r="6781" spans="1:9" x14ac:dyDescent="0.25">
      <c r="A6781">
        <v>493.91942074123102</v>
      </c>
      <c r="B6781">
        <v>-315.74955847620799</v>
      </c>
      <c r="C6781">
        <v>-8769.5675491900602</v>
      </c>
      <c r="D6781">
        <v>66736.299985261503</v>
      </c>
      <c r="E6781">
        <v>66736.299985261503</v>
      </c>
      <c r="F6781">
        <v>0</v>
      </c>
      <c r="G6781">
        <v>0</v>
      </c>
      <c r="H6781">
        <v>0</v>
      </c>
      <c r="I6781">
        <v>0</v>
      </c>
    </row>
    <row r="6782" spans="1:9" x14ac:dyDescent="0.25">
      <c r="A6782">
        <v>494.13741605548199</v>
      </c>
      <c r="B6782">
        <v>-315.69981165461098</v>
      </c>
      <c r="C6782">
        <v>-8770.4227940236397</v>
      </c>
      <c r="D6782">
        <v>66373.673565348799</v>
      </c>
      <c r="E6782">
        <v>66373.673565348799</v>
      </c>
      <c r="F6782">
        <v>0</v>
      </c>
      <c r="G6782">
        <v>0</v>
      </c>
      <c r="H6782">
        <v>0</v>
      </c>
      <c r="I6782">
        <v>0</v>
      </c>
    </row>
    <row r="6783" spans="1:9" x14ac:dyDescent="0.25">
      <c r="A6783">
        <v>494.35547964157303</v>
      </c>
      <c r="B6783">
        <v>-315.64987359409201</v>
      </c>
      <c r="C6783">
        <v>-8771.2784246241208</v>
      </c>
      <c r="D6783">
        <v>66009.777227419603</v>
      </c>
      <c r="E6783">
        <v>66009.777227419603</v>
      </c>
      <c r="F6783">
        <v>0</v>
      </c>
      <c r="G6783">
        <v>0</v>
      </c>
      <c r="H6783">
        <v>0</v>
      </c>
      <c r="I6783">
        <v>0</v>
      </c>
    </row>
    <row r="6784" spans="1:9" x14ac:dyDescent="0.25">
      <c r="A6784">
        <v>494.57361146715499</v>
      </c>
      <c r="B6784">
        <v>-315.59974427833299</v>
      </c>
      <c r="C6784">
        <v>-8772.1344463494006</v>
      </c>
      <c r="D6784">
        <v>65644.610856452506</v>
      </c>
      <c r="E6784">
        <v>65644.610856452506</v>
      </c>
      <c r="F6784">
        <v>0</v>
      </c>
      <c r="G6784">
        <v>0</v>
      </c>
      <c r="H6784">
        <v>0</v>
      </c>
      <c r="I6784">
        <v>0</v>
      </c>
    </row>
    <row r="6785" spans="1:9" x14ac:dyDescent="0.25">
      <c r="A6785">
        <v>494.79181149976</v>
      </c>
      <c r="B6785">
        <v>-315.54942369063099</v>
      </c>
      <c r="C6785">
        <v>-8772.9908645863597</v>
      </c>
      <c r="D6785">
        <v>65278.1743203074</v>
      </c>
      <c r="E6785">
        <v>65278.1743203074</v>
      </c>
      <c r="F6785">
        <v>0</v>
      </c>
      <c r="G6785">
        <v>0</v>
      </c>
      <c r="H6785">
        <v>0</v>
      </c>
      <c r="I6785">
        <v>0</v>
      </c>
    </row>
    <row r="6786" spans="1:9" x14ac:dyDescent="0.25">
      <c r="A6786">
        <v>495.01007970699902</v>
      </c>
      <c r="B6786">
        <v>-315.49891181424499</v>
      </c>
      <c r="C6786">
        <v>-8773.8476847965594</v>
      </c>
      <c r="D6786">
        <v>64910.467467035203</v>
      </c>
      <c r="E6786">
        <v>64910.467467035203</v>
      </c>
      <c r="F6786">
        <v>0</v>
      </c>
      <c r="G6786">
        <v>0</v>
      </c>
      <c r="H6786">
        <v>0</v>
      </c>
      <c r="I6786">
        <v>0</v>
      </c>
    </row>
    <row r="6787" spans="1:9" x14ac:dyDescent="0.25">
      <c r="A6787">
        <v>495.22841605640099</v>
      </c>
      <c r="B6787">
        <v>-315.44820863153598</v>
      </c>
      <c r="C6787">
        <v>-8774.7049124662208</v>
      </c>
      <c r="D6787">
        <v>64541.490126937701</v>
      </c>
      <c r="E6787">
        <v>64541.490126937701</v>
      </c>
      <c r="F6787">
        <v>0</v>
      </c>
      <c r="G6787">
        <v>0</v>
      </c>
      <c r="H6787">
        <v>0</v>
      </c>
      <c r="I6787">
        <v>0</v>
      </c>
    </row>
    <row r="6788" spans="1:9" x14ac:dyDescent="0.25">
      <c r="A6788">
        <v>495.446820515377</v>
      </c>
      <c r="B6788">
        <v>-315.39731412525202</v>
      </c>
      <c r="C6788">
        <v>-8775.5625531353107</v>
      </c>
      <c r="D6788">
        <v>64171.242112620799</v>
      </c>
      <c r="E6788">
        <v>64171.242112620799</v>
      </c>
      <c r="F6788">
        <v>0</v>
      </c>
      <c r="G6788">
        <v>0</v>
      </c>
      <c r="H6788">
        <v>0</v>
      </c>
      <c r="I6788">
        <v>0</v>
      </c>
    </row>
    <row r="6789" spans="1:9" x14ac:dyDescent="0.25">
      <c r="A6789">
        <v>495.66529305140699</v>
      </c>
      <c r="B6789">
        <v>-315.34622827736098</v>
      </c>
      <c r="C6789">
        <v>-8776.4206123894401</v>
      </c>
      <c r="D6789">
        <v>63799.723213669698</v>
      </c>
      <c r="E6789">
        <v>63799.723213669698</v>
      </c>
      <c r="F6789">
        <v>0</v>
      </c>
      <c r="G6789">
        <v>0</v>
      </c>
      <c r="H6789">
        <v>0</v>
      </c>
      <c r="I6789">
        <v>0</v>
      </c>
    </row>
    <row r="6790" spans="1:9" x14ac:dyDescent="0.25">
      <c r="A6790">
        <v>495.88383363183999</v>
      </c>
      <c r="B6790">
        <v>-315.29495106996302</v>
      </c>
      <c r="C6790">
        <v>-8777.27909586235</v>
      </c>
      <c r="D6790">
        <v>63426.933206153197</v>
      </c>
      <c r="E6790">
        <v>63426.933206153197</v>
      </c>
      <c r="F6790">
        <v>0</v>
      </c>
      <c r="G6790">
        <v>0</v>
      </c>
      <c r="H6790">
        <v>0</v>
      </c>
      <c r="I6790">
        <v>0</v>
      </c>
    </row>
    <row r="6791" spans="1:9" x14ac:dyDescent="0.25">
      <c r="A6791">
        <v>496.10244222402599</v>
      </c>
      <c r="B6791">
        <v>-315.24348248484603</v>
      </c>
      <c r="C6791">
        <v>-8778.1380092305499</v>
      </c>
      <c r="D6791">
        <v>63052.871843329798</v>
      </c>
      <c r="E6791">
        <v>63052.871843329798</v>
      </c>
      <c r="F6791">
        <v>0</v>
      </c>
      <c r="G6791">
        <v>0</v>
      </c>
      <c r="H6791">
        <v>0</v>
      </c>
      <c r="I6791">
        <v>0</v>
      </c>
    </row>
    <row r="6792" spans="1:9" x14ac:dyDescent="0.25">
      <c r="A6792">
        <v>496.32111879519903</v>
      </c>
      <c r="B6792">
        <v>-315.19182250339298</v>
      </c>
      <c r="C6792">
        <v>-8778.9973582132698</v>
      </c>
      <c r="D6792">
        <v>62677.538861658802</v>
      </c>
      <c r="E6792">
        <v>62677.538861658802</v>
      </c>
      <c r="F6792">
        <v>0</v>
      </c>
      <c r="G6792">
        <v>0</v>
      </c>
      <c r="H6792">
        <v>0</v>
      </c>
      <c r="I6792">
        <v>0</v>
      </c>
    </row>
    <row r="6793" spans="1:9" x14ac:dyDescent="0.25">
      <c r="A6793">
        <v>496.53986331271</v>
      </c>
      <c r="B6793">
        <v>-315.13997110646699</v>
      </c>
      <c r="C6793">
        <v>-8779.8571485830907</v>
      </c>
      <c r="D6793">
        <v>62300.9339775318</v>
      </c>
      <c r="E6793">
        <v>62300.9339775318</v>
      </c>
      <c r="F6793">
        <v>0</v>
      </c>
      <c r="G6793">
        <v>0</v>
      </c>
      <c r="H6793">
        <v>0</v>
      </c>
      <c r="I6793">
        <v>0</v>
      </c>
    </row>
    <row r="6794" spans="1:9" x14ac:dyDescent="0.25">
      <c r="A6794">
        <v>496.75867574359199</v>
      </c>
      <c r="B6794">
        <v>-315.08792827534597</v>
      </c>
      <c r="C6794">
        <v>-8780.7173861531192</v>
      </c>
      <c r="D6794">
        <v>61923.056885759797</v>
      </c>
      <c r="E6794">
        <v>61923.056885759797</v>
      </c>
      <c r="F6794">
        <v>0</v>
      </c>
      <c r="G6794">
        <v>0</v>
      </c>
      <c r="H6794">
        <v>0</v>
      </c>
      <c r="I6794">
        <v>0</v>
      </c>
    </row>
    <row r="6795" spans="1:9" x14ac:dyDescent="0.25">
      <c r="A6795">
        <v>496.977556055165</v>
      </c>
      <c r="B6795">
        <v>-315.03569399018699</v>
      </c>
      <c r="C6795">
        <v>-8781.5780767839897</v>
      </c>
      <c r="D6795">
        <v>61543.90726724</v>
      </c>
      <c r="E6795">
        <v>61543.90726724</v>
      </c>
      <c r="F6795">
        <v>0</v>
      </c>
      <c r="G6795">
        <v>0</v>
      </c>
      <c r="H6795">
        <v>0</v>
      </c>
      <c r="I6795">
        <v>0</v>
      </c>
    </row>
    <row r="6796" spans="1:9" x14ac:dyDescent="0.25">
      <c r="A6796">
        <v>497.19650421443299</v>
      </c>
      <c r="B6796">
        <v>-314.98326823194401</v>
      </c>
      <c r="C6796">
        <v>-8782.4392263685204</v>
      </c>
      <c r="D6796">
        <v>61163.484779087899</v>
      </c>
      <c r="E6796">
        <v>61163.484779087899</v>
      </c>
      <c r="F6796">
        <v>0</v>
      </c>
      <c r="G6796">
        <v>0</v>
      </c>
      <c r="H6796">
        <v>0</v>
      </c>
      <c r="I6796">
        <v>0</v>
      </c>
    </row>
    <row r="6797" spans="1:9" x14ac:dyDescent="0.25">
      <c r="A6797">
        <v>497.41552018845698</v>
      </c>
      <c r="B6797">
        <v>-314.93065098054097</v>
      </c>
      <c r="C6797">
        <v>-8783.3008408643</v>
      </c>
      <c r="D6797">
        <v>60781.7890595516</v>
      </c>
      <c r="E6797">
        <v>60781.7890595516</v>
      </c>
      <c r="F6797">
        <v>0</v>
      </c>
      <c r="G6797">
        <v>0</v>
      </c>
      <c r="H6797">
        <v>0</v>
      </c>
      <c r="I6797">
        <v>0</v>
      </c>
    </row>
    <row r="6798" spans="1:9" x14ac:dyDescent="0.25">
      <c r="A6798">
        <v>497.63460394425198</v>
      </c>
      <c r="B6798">
        <v>-314.87784221582598</v>
      </c>
      <c r="C6798">
        <v>-8784.1629262568404</v>
      </c>
      <c r="D6798">
        <v>60398.819729546201</v>
      </c>
      <c r="E6798">
        <v>60398.819729546201</v>
      </c>
      <c r="F6798">
        <v>0</v>
      </c>
      <c r="G6798">
        <v>0</v>
      </c>
      <c r="H6798">
        <v>0</v>
      </c>
      <c r="I6798">
        <v>0</v>
      </c>
    </row>
    <row r="6799" spans="1:9" x14ac:dyDescent="0.25">
      <c r="A6799">
        <v>497.85375544881703</v>
      </c>
      <c r="B6799">
        <v>-314.824841917387</v>
      </c>
      <c r="C6799">
        <v>-8785.0254885883296</v>
      </c>
      <c r="D6799">
        <v>60014.576388413101</v>
      </c>
      <c r="E6799">
        <v>60014.576388413101</v>
      </c>
      <c r="F6799">
        <v>0</v>
      </c>
      <c r="G6799">
        <v>0</v>
      </c>
      <c r="H6799">
        <v>0</v>
      </c>
      <c r="I6799">
        <v>0</v>
      </c>
    </row>
    <row r="6800" spans="1:9" x14ac:dyDescent="0.25">
      <c r="A6800">
        <v>498.07297466904902</v>
      </c>
      <c r="B6800">
        <v>-314.77165006475099</v>
      </c>
      <c r="C6800">
        <v>-8785.8885339311291</v>
      </c>
      <c r="D6800">
        <v>59629.058615868104</v>
      </c>
      <c r="E6800">
        <v>59629.058615868104</v>
      </c>
      <c r="F6800">
        <v>0</v>
      </c>
      <c r="G6800">
        <v>0</v>
      </c>
      <c r="H6800">
        <v>0</v>
      </c>
      <c r="I6800">
        <v>0</v>
      </c>
    </row>
    <row r="6801" spans="1:9" x14ac:dyDescent="0.25">
      <c r="A6801">
        <v>498.29226157183302</v>
      </c>
      <c r="B6801">
        <v>-314.71826663703001</v>
      </c>
      <c r="C6801">
        <v>-8786.7520684150495</v>
      </c>
      <c r="D6801">
        <v>59242.265972658199</v>
      </c>
      <c r="E6801">
        <v>59242.265972658199</v>
      </c>
      <c r="F6801">
        <v>0</v>
      </c>
      <c r="G6801">
        <v>0</v>
      </c>
      <c r="H6801">
        <v>0</v>
      </c>
      <c r="I6801">
        <v>0</v>
      </c>
    </row>
    <row r="6802" spans="1:9" x14ac:dyDescent="0.25">
      <c r="A6802">
        <v>498.51161612397402</v>
      </c>
      <c r="B6802">
        <v>-314.66469161343201</v>
      </c>
      <c r="C6802">
        <v>-8787.6160982002002</v>
      </c>
      <c r="D6802">
        <v>58854.197998057498</v>
      </c>
      <c r="E6802">
        <v>58854.197998057498</v>
      </c>
      <c r="F6802">
        <v>0</v>
      </c>
      <c r="G6802">
        <v>0</v>
      </c>
      <c r="H6802">
        <v>0</v>
      </c>
      <c r="I6802">
        <v>0</v>
      </c>
    </row>
    <row r="6803" spans="1:9" x14ac:dyDescent="0.25">
      <c r="A6803">
        <v>498.73103829230098</v>
      </c>
      <c r="B6803">
        <v>-314.61092497219801</v>
      </c>
      <c r="C6803">
        <v>-8788.4806295010803</v>
      </c>
      <c r="D6803">
        <v>58464.854214617597</v>
      </c>
      <c r="E6803">
        <v>58464.854214617597</v>
      </c>
      <c r="F6803">
        <v>0</v>
      </c>
      <c r="G6803">
        <v>0</v>
      </c>
      <c r="H6803">
        <v>0</v>
      </c>
      <c r="I6803">
        <v>0</v>
      </c>
    </row>
    <row r="6804" spans="1:9" x14ac:dyDescent="0.25">
      <c r="A6804">
        <v>498.95052804350598</v>
      </c>
      <c r="B6804">
        <v>-314.55696669222601</v>
      </c>
      <c r="C6804">
        <v>-8789.3456685658402</v>
      </c>
      <c r="D6804">
        <v>58074.234121903501</v>
      </c>
      <c r="E6804">
        <v>58074.234121903501</v>
      </c>
      <c r="F6804">
        <v>0</v>
      </c>
      <c r="G6804">
        <v>0</v>
      </c>
      <c r="H6804">
        <v>0</v>
      </c>
      <c r="I6804">
        <v>0</v>
      </c>
    </row>
    <row r="6805" spans="1:9" x14ac:dyDescent="0.25">
      <c r="A6805">
        <v>499.17008534434598</v>
      </c>
      <c r="B6805">
        <v>-314.50281675138098</v>
      </c>
      <c r="C6805">
        <v>-8790.2112216974201</v>
      </c>
      <c r="D6805">
        <v>57682.337200166003</v>
      </c>
      <c r="E6805">
        <v>57682.337200166003</v>
      </c>
      <c r="F6805">
        <v>0</v>
      </c>
      <c r="G6805">
        <v>0</v>
      </c>
      <c r="H6805">
        <v>0</v>
      </c>
      <c r="I6805">
        <v>0</v>
      </c>
    </row>
    <row r="6806" spans="1:9" x14ac:dyDescent="0.25">
      <c r="A6806">
        <v>499.38971016140101</v>
      </c>
      <c r="B6806">
        <v>-314.44847512812498</v>
      </c>
      <c r="C6806">
        <v>-8791.0772952269799</v>
      </c>
      <c r="D6806">
        <v>57289.162910972002</v>
      </c>
      <c r="E6806">
        <v>57289.162910972002</v>
      </c>
      <c r="F6806">
        <v>0</v>
      </c>
      <c r="G6806">
        <v>0</v>
      </c>
      <c r="H6806">
        <v>0</v>
      </c>
      <c r="I6806">
        <v>0</v>
      </c>
    </row>
    <row r="6807" spans="1:9" x14ac:dyDescent="0.25">
      <c r="A6807">
        <v>499.60940246133401</v>
      </c>
      <c r="B6807">
        <v>-314.39394179996299</v>
      </c>
      <c r="C6807">
        <v>-8791.9438955407404</v>
      </c>
      <c r="D6807">
        <v>56894.710693332803</v>
      </c>
      <c r="E6807">
        <v>56894.710693332803</v>
      </c>
      <c r="F6807">
        <v>0</v>
      </c>
      <c r="G6807">
        <v>0</v>
      </c>
      <c r="H6807">
        <v>0</v>
      </c>
      <c r="I6807">
        <v>0</v>
      </c>
    </row>
    <row r="6808" spans="1:9" x14ac:dyDescent="0.25">
      <c r="A6808">
        <v>499.82916221064698</v>
      </c>
      <c r="B6808">
        <v>-314.33921674467598</v>
      </c>
      <c r="C6808">
        <v>-8792.8110290574896</v>
      </c>
      <c r="D6808">
        <v>56498.979967879801</v>
      </c>
      <c r="E6808">
        <v>56498.979967879801</v>
      </c>
      <c r="F6808">
        <v>0</v>
      </c>
      <c r="G6808">
        <v>0</v>
      </c>
      <c r="H6808">
        <v>0</v>
      </c>
      <c r="I6808">
        <v>0</v>
      </c>
    </row>
    <row r="6809" spans="1:9" x14ac:dyDescent="0.25">
      <c r="A6809">
        <v>500.04898937591003</v>
      </c>
      <c r="B6809">
        <v>-314.28429993976499</v>
      </c>
      <c r="C6809">
        <v>-8793.6787022412991</v>
      </c>
      <c r="D6809">
        <v>56101.970134214498</v>
      </c>
      <c r="E6809">
        <v>56101.970134214498</v>
      </c>
      <c r="F6809">
        <v>0</v>
      </c>
      <c r="G6809">
        <v>0</v>
      </c>
      <c r="H6809">
        <v>0</v>
      </c>
      <c r="I6809">
        <v>0</v>
      </c>
    </row>
    <row r="6810" spans="1:9" x14ac:dyDescent="0.25">
      <c r="A6810">
        <v>500.26888392358097</v>
      </c>
      <c r="B6810">
        <v>-314.22919136189</v>
      </c>
      <c r="C6810">
        <v>-8794.5469215989997</v>
      </c>
      <c r="D6810">
        <v>55703.680571436897</v>
      </c>
      <c r="E6810">
        <v>55703.680571436897</v>
      </c>
      <c r="F6810">
        <v>0</v>
      </c>
      <c r="G6810">
        <v>0</v>
      </c>
      <c r="H6810">
        <v>0</v>
      </c>
      <c r="I6810">
        <v>0</v>
      </c>
    </row>
    <row r="6811" spans="1:9" x14ac:dyDescent="0.25">
      <c r="A6811">
        <v>500.48884582006599</v>
      </c>
      <c r="B6811">
        <v>-314.17389098869398</v>
      </c>
      <c r="C6811">
        <v>-8795.4156936807303</v>
      </c>
      <c r="D6811">
        <v>55304.110638644102</v>
      </c>
      <c r="E6811">
        <v>55304.110638644102</v>
      </c>
      <c r="F6811">
        <v>0</v>
      </c>
      <c r="G6811">
        <v>0</v>
      </c>
      <c r="H6811">
        <v>0</v>
      </c>
      <c r="I6811">
        <v>0</v>
      </c>
    </row>
    <row r="6812" spans="1:9" x14ac:dyDescent="0.25">
      <c r="A6812">
        <v>500.70887503176402</v>
      </c>
      <c r="B6812">
        <v>-314.11839879627399</v>
      </c>
      <c r="C6812">
        <v>-8796.2850250698702</v>
      </c>
      <c r="D6812">
        <v>54903.259674741901</v>
      </c>
      <c r="E6812">
        <v>54903.259674741901</v>
      </c>
      <c r="F6812">
        <v>0</v>
      </c>
      <c r="G6812">
        <v>0</v>
      </c>
      <c r="H6812">
        <v>0</v>
      </c>
      <c r="I6812">
        <v>0</v>
      </c>
    </row>
    <row r="6813" spans="1:9" x14ac:dyDescent="0.25">
      <c r="A6813">
        <v>500.92897152502002</v>
      </c>
      <c r="B6813">
        <v>-314.06271476142098</v>
      </c>
      <c r="C6813">
        <v>-8797.1549223991096</v>
      </c>
      <c r="D6813">
        <v>54501.126995712599</v>
      </c>
      <c r="E6813">
        <v>54501.126995712599</v>
      </c>
      <c r="F6813">
        <v>0</v>
      </c>
      <c r="G6813">
        <v>0</v>
      </c>
      <c r="H6813">
        <v>0</v>
      </c>
      <c r="I6813">
        <v>0</v>
      </c>
    </row>
    <row r="6814" spans="1:9" x14ac:dyDescent="0.25">
      <c r="A6814">
        <v>501.14913526609001</v>
      </c>
      <c r="B6814">
        <v>-314.00683886064797</v>
      </c>
      <c r="C6814">
        <v>-8798.0253923369801</v>
      </c>
      <c r="D6814">
        <v>54097.711900697599</v>
      </c>
      <c r="E6814">
        <v>54097.711900697599</v>
      </c>
      <c r="F6814">
        <v>0</v>
      </c>
      <c r="G6814">
        <v>0</v>
      </c>
      <c r="H6814">
        <v>0</v>
      </c>
      <c r="I6814">
        <v>0</v>
      </c>
    </row>
    <row r="6815" spans="1:9" x14ac:dyDescent="0.25">
      <c r="A6815">
        <v>501.36936622121902</v>
      </c>
      <c r="B6815">
        <v>-313.95077107027998</v>
      </c>
      <c r="C6815">
        <v>-8798.8964415952996</v>
      </c>
      <c r="D6815">
        <v>53693.013663974598</v>
      </c>
      <c r="E6815">
        <v>53693.013663974598</v>
      </c>
      <c r="F6815">
        <v>0</v>
      </c>
      <c r="G6815">
        <v>0</v>
      </c>
      <c r="H6815">
        <v>0</v>
      </c>
      <c r="I6815">
        <v>0</v>
      </c>
    </row>
    <row r="6816" spans="1:9" x14ac:dyDescent="0.25">
      <c r="A6816">
        <v>501.58966435667998</v>
      </c>
      <c r="B6816">
        <v>-313.89451136567197</v>
      </c>
      <c r="C6816">
        <v>-8799.7680769238596</v>
      </c>
      <c r="D6816">
        <v>53287.031543929901</v>
      </c>
      <c r="E6816">
        <v>53287.031543929901</v>
      </c>
      <c r="F6816">
        <v>0</v>
      </c>
      <c r="G6816">
        <v>0</v>
      </c>
      <c r="H6816">
        <v>0</v>
      </c>
      <c r="I6816">
        <v>0</v>
      </c>
    </row>
    <row r="6817" spans="1:9" x14ac:dyDescent="0.25">
      <c r="A6817">
        <v>501.81002963852001</v>
      </c>
      <c r="B6817">
        <v>-313.83805972303702</v>
      </c>
      <c r="C6817">
        <v>-8800.6403051147408</v>
      </c>
      <c r="D6817">
        <v>52879.764773147297</v>
      </c>
      <c r="E6817">
        <v>52879.764773147297</v>
      </c>
      <c r="F6817">
        <v>0</v>
      </c>
      <c r="G6817">
        <v>0</v>
      </c>
      <c r="H6817">
        <v>0</v>
      </c>
      <c r="I6817">
        <v>0</v>
      </c>
    </row>
    <row r="6818" spans="1:9" x14ac:dyDescent="0.25">
      <c r="A6818">
        <v>502.03046203297799</v>
      </c>
      <c r="B6818">
        <v>-313.78141611784503</v>
      </c>
      <c r="C6818">
        <v>-8801.5131329940596</v>
      </c>
      <c r="D6818">
        <v>52471.212566285198</v>
      </c>
      <c r="E6818">
        <v>52471.212566285198</v>
      </c>
      <c r="F6818">
        <v>0</v>
      </c>
      <c r="G6818">
        <v>0</v>
      </c>
      <c r="H6818">
        <v>0</v>
      </c>
      <c r="I6818">
        <v>0</v>
      </c>
    </row>
    <row r="6819" spans="1:9" x14ac:dyDescent="0.25">
      <c r="A6819">
        <v>502.25096150600098</v>
      </c>
      <c r="B6819">
        <v>-313.72458052570499</v>
      </c>
      <c r="C6819">
        <v>-8802.3865674353492</v>
      </c>
      <c r="D6819">
        <v>52061.374116900297</v>
      </c>
      <c r="E6819">
        <v>52061.374116900297</v>
      </c>
      <c r="F6819">
        <v>0</v>
      </c>
      <c r="G6819">
        <v>0</v>
      </c>
      <c r="H6819">
        <v>0</v>
      </c>
      <c r="I6819">
        <v>0</v>
      </c>
    </row>
    <row r="6820" spans="1:9" x14ac:dyDescent="0.25">
      <c r="A6820">
        <v>502.471528023676</v>
      </c>
      <c r="B6820">
        <v>-313.667552921251</v>
      </c>
      <c r="C6820">
        <v>-8803.2606153442994</v>
      </c>
      <c r="D6820">
        <v>51650.248596924102</v>
      </c>
      <c r="E6820">
        <v>51650.248596924102</v>
      </c>
      <c r="F6820">
        <v>0</v>
      </c>
      <c r="G6820">
        <v>0</v>
      </c>
      <c r="H6820">
        <v>0</v>
      </c>
      <c r="I6820">
        <v>0</v>
      </c>
    </row>
    <row r="6821" spans="1:9" x14ac:dyDescent="0.25">
      <c r="A6821">
        <v>502.69216155197302</v>
      </c>
      <c r="B6821">
        <v>-313.61033328016299</v>
      </c>
      <c r="C6821">
        <v>-8804.1352836711303</v>
      </c>
      <c r="D6821">
        <v>51237.8351572018</v>
      </c>
      <c r="E6821">
        <v>51237.8351572018</v>
      </c>
      <c r="F6821">
        <v>0</v>
      </c>
      <c r="G6821">
        <v>0</v>
      </c>
      <c r="H6821">
        <v>0</v>
      </c>
      <c r="I6821">
        <v>0</v>
      </c>
    </row>
    <row r="6822" spans="1:9" x14ac:dyDescent="0.25">
      <c r="A6822">
        <v>502.912862056873</v>
      </c>
      <c r="B6822">
        <v>-313.55292157685102</v>
      </c>
      <c r="C6822">
        <v>-8805.0105794000392</v>
      </c>
      <c r="D6822">
        <v>50824.132927665698</v>
      </c>
      <c r="E6822">
        <v>50824.132927665698</v>
      </c>
      <c r="F6822">
        <v>0</v>
      </c>
      <c r="G6822">
        <v>0</v>
      </c>
      <c r="H6822">
        <v>0</v>
      </c>
      <c r="I6822">
        <v>0</v>
      </c>
    </row>
    <row r="6823" spans="1:9" x14ac:dyDescent="0.25">
      <c r="A6823">
        <v>503.13362950418502</v>
      </c>
      <c r="B6823">
        <v>-313.49531778617597</v>
      </c>
      <c r="C6823">
        <v>-8805.8865095531492</v>
      </c>
      <c r="D6823">
        <v>50409.141017388298</v>
      </c>
      <c r="E6823">
        <v>50409.141017388298</v>
      </c>
      <c r="F6823">
        <v>0</v>
      </c>
      <c r="G6823">
        <v>0</v>
      </c>
      <c r="H6823">
        <v>0</v>
      </c>
      <c r="I6823">
        <v>0</v>
      </c>
    </row>
    <row r="6824" spans="1:9" x14ac:dyDescent="0.25">
      <c r="A6824">
        <v>503.35446385978099</v>
      </c>
      <c r="B6824">
        <v>-313.43752188289898</v>
      </c>
      <c r="C6824">
        <v>-8806.7630811950694</v>
      </c>
      <c r="D6824">
        <v>49992.858514032203</v>
      </c>
      <c r="E6824">
        <v>49992.858514032203</v>
      </c>
      <c r="F6824">
        <v>0</v>
      </c>
      <c r="G6824">
        <v>0</v>
      </c>
      <c r="H6824">
        <v>0</v>
      </c>
      <c r="I6824">
        <v>0</v>
      </c>
    </row>
    <row r="6825" spans="1:9" x14ac:dyDescent="0.25">
      <c r="A6825">
        <v>503.57536508951898</v>
      </c>
      <c r="B6825">
        <v>-313.379533840926</v>
      </c>
      <c r="C6825">
        <v>-8807.6403014256302</v>
      </c>
      <c r="D6825">
        <v>49575.284484806703</v>
      </c>
      <c r="E6825">
        <v>49575.284484806703</v>
      </c>
      <c r="F6825">
        <v>0</v>
      </c>
      <c r="G6825">
        <v>0</v>
      </c>
      <c r="H6825">
        <v>0</v>
      </c>
      <c r="I6825">
        <v>0</v>
      </c>
    </row>
    <row r="6826" spans="1:9" x14ac:dyDescent="0.25">
      <c r="A6826">
        <v>503.79633315910598</v>
      </c>
      <c r="B6826">
        <v>-313.321353634638</v>
      </c>
      <c r="C6826">
        <v>-8808.5181773865097</v>
      </c>
      <c r="D6826">
        <v>49156.417973796903</v>
      </c>
      <c r="E6826">
        <v>49156.417973796903</v>
      </c>
      <c r="F6826">
        <v>0</v>
      </c>
      <c r="G6826">
        <v>0</v>
      </c>
      <c r="H6826">
        <v>0</v>
      </c>
      <c r="I6826">
        <v>0</v>
      </c>
    </row>
    <row r="6827" spans="1:9" x14ac:dyDescent="0.25">
      <c r="A6827">
        <v>504.01736803425399</v>
      </c>
      <c r="B6827">
        <v>-313.26298123802002</v>
      </c>
      <c r="C6827">
        <v>-8809.3967162488298</v>
      </c>
      <c r="D6827">
        <v>48736.258005098302</v>
      </c>
      <c r="E6827">
        <v>48736.258005098302</v>
      </c>
      <c r="F6827">
        <v>0</v>
      </c>
      <c r="G6827">
        <v>0</v>
      </c>
      <c r="H6827">
        <v>0</v>
      </c>
      <c r="I6827">
        <v>0</v>
      </c>
    </row>
    <row r="6828" spans="1:9" x14ac:dyDescent="0.25">
      <c r="A6828">
        <v>504.23846968066698</v>
      </c>
      <c r="B6828">
        <v>-313.20441662490902</v>
      </c>
      <c r="C6828">
        <v>-8810.2759252219003</v>
      </c>
      <c r="D6828">
        <v>48314.803581444401</v>
      </c>
      <c r="E6828">
        <v>48314.803581444401</v>
      </c>
      <c r="F6828">
        <v>0</v>
      </c>
      <c r="G6828">
        <v>0</v>
      </c>
      <c r="H6828">
        <v>0</v>
      </c>
      <c r="I6828">
        <v>0</v>
      </c>
    </row>
    <row r="6829" spans="1:9" x14ac:dyDescent="0.25">
      <c r="A6829">
        <v>504.459638063932</v>
      </c>
      <c r="B6829">
        <v>-313.14565976897302</v>
      </c>
      <c r="C6829">
        <v>-8811.1558115576008</v>
      </c>
      <c r="D6829">
        <v>47892.0536847166</v>
      </c>
      <c r="E6829">
        <v>47892.0536847166</v>
      </c>
      <c r="F6829">
        <v>0</v>
      </c>
      <c r="G6829">
        <v>0</v>
      </c>
      <c r="H6829">
        <v>0</v>
      </c>
      <c r="I6829">
        <v>0</v>
      </c>
    </row>
    <row r="6830" spans="1:9" x14ac:dyDescent="0.25">
      <c r="A6830">
        <v>504.680873149646</v>
      </c>
      <c r="B6830">
        <v>-313.08671064407901</v>
      </c>
      <c r="C6830">
        <v>-8812.0363825445802</v>
      </c>
      <c r="D6830">
        <v>47468.007272974901</v>
      </c>
      <c r="E6830">
        <v>47468.007272974901</v>
      </c>
      <c r="F6830">
        <v>0</v>
      </c>
      <c r="G6830">
        <v>0</v>
      </c>
      <c r="H6830">
        <v>0</v>
      </c>
      <c r="I6830">
        <v>0</v>
      </c>
    </row>
    <row r="6831" spans="1:9" x14ac:dyDescent="0.25">
      <c r="A6831">
        <v>504.90217490340001</v>
      </c>
      <c r="B6831">
        <v>-313.027569223201</v>
      </c>
      <c r="C6831">
        <v>-8812.9176454994795</v>
      </c>
      <c r="D6831">
        <v>47042.663285602699</v>
      </c>
      <c r="E6831">
        <v>47042.663285602699</v>
      </c>
      <c r="F6831">
        <v>0</v>
      </c>
      <c r="G6831">
        <v>0</v>
      </c>
      <c r="H6831">
        <v>0</v>
      </c>
      <c r="I6831">
        <v>0</v>
      </c>
    </row>
    <row r="6832" spans="1:9" x14ac:dyDescent="0.25">
      <c r="A6832">
        <v>505.123543290616</v>
      </c>
      <c r="B6832">
        <v>-312.96823547994097</v>
      </c>
      <c r="C6832">
        <v>-8813.7996077785101</v>
      </c>
      <c r="D6832">
        <v>46616.020638407797</v>
      </c>
      <c r="E6832">
        <v>46616.020638407797</v>
      </c>
      <c r="F6832">
        <v>0</v>
      </c>
      <c r="G6832">
        <v>0</v>
      </c>
      <c r="H6832">
        <v>0</v>
      </c>
      <c r="I6832">
        <v>0</v>
      </c>
    </row>
    <row r="6833" spans="1:9" x14ac:dyDescent="0.25">
      <c r="A6833">
        <v>505.344978276772</v>
      </c>
      <c r="B6833">
        <v>-312.90870938688602</v>
      </c>
      <c r="C6833">
        <v>-8814.6822767764206</v>
      </c>
      <c r="D6833">
        <v>46188.078227207501</v>
      </c>
      <c r="E6833">
        <v>46188.078227207501</v>
      </c>
      <c r="F6833">
        <v>0</v>
      </c>
      <c r="G6833">
        <v>0</v>
      </c>
      <c r="H6833">
        <v>0</v>
      </c>
      <c r="I6833">
        <v>0</v>
      </c>
    </row>
    <row r="6834" spans="1:9" x14ac:dyDescent="0.25">
      <c r="A6834">
        <v>505.56647982726997</v>
      </c>
      <c r="B6834">
        <v>-312.84899091785701</v>
      </c>
      <c r="C6834">
        <v>-8815.5656599271406</v>
      </c>
      <c r="D6834">
        <v>45758.834924834096</v>
      </c>
      <c r="E6834">
        <v>45758.834924834096</v>
      </c>
      <c r="F6834">
        <v>0</v>
      </c>
      <c r="G6834">
        <v>0</v>
      </c>
      <c r="H6834">
        <v>0</v>
      </c>
      <c r="I6834">
        <v>0</v>
      </c>
    </row>
    <row r="6835" spans="1:9" x14ac:dyDescent="0.25">
      <c r="A6835">
        <v>505.78804790747802</v>
      </c>
      <c r="B6835">
        <v>-312.789080044787</v>
      </c>
      <c r="C6835">
        <v>-8816.4497646835607</v>
      </c>
      <c r="D6835">
        <v>45328.289583291298</v>
      </c>
      <c r="E6835">
        <v>45328.289583291298</v>
      </c>
      <c r="F6835">
        <v>0</v>
      </c>
      <c r="G6835">
        <v>0</v>
      </c>
      <c r="H6835">
        <v>0</v>
      </c>
      <c r="I6835">
        <v>0</v>
      </c>
    </row>
    <row r="6836" spans="1:9" x14ac:dyDescent="0.25">
      <c r="A6836">
        <v>506.00968248274802</v>
      </c>
      <c r="B6836">
        <v>-312.728976740978</v>
      </c>
      <c r="C6836">
        <v>-8817.3345985458</v>
      </c>
      <c r="D6836">
        <v>44896.441033108596</v>
      </c>
      <c r="E6836">
        <v>44896.441033108596</v>
      </c>
      <c r="F6836">
        <v>0</v>
      </c>
      <c r="G6836">
        <v>0</v>
      </c>
      <c r="H6836">
        <v>0</v>
      </c>
      <c r="I6836">
        <v>0</v>
      </c>
    </row>
    <row r="6837" spans="1:9" x14ac:dyDescent="0.25">
      <c r="A6837">
        <v>506.23138351828402</v>
      </c>
      <c r="B6837">
        <v>-312.668680978846</v>
      </c>
      <c r="C6837">
        <v>-8818.2201690548809</v>
      </c>
      <c r="D6837">
        <v>44463.288081026098</v>
      </c>
      <c r="E6837">
        <v>44463.288081026098</v>
      </c>
      <c r="F6837">
        <v>0</v>
      </c>
      <c r="G6837">
        <v>0</v>
      </c>
      <c r="H6837">
        <v>0</v>
      </c>
      <c r="I6837">
        <v>0</v>
      </c>
    </row>
    <row r="6838" spans="1:9" x14ac:dyDescent="0.25">
      <c r="A6838">
        <v>506.45315097939601</v>
      </c>
      <c r="B6838">
        <v>-312.60819273064902</v>
      </c>
      <c r="C6838">
        <v>-8819.1064837642298</v>
      </c>
      <c r="D6838">
        <v>44028.829515869998</v>
      </c>
      <c r="E6838">
        <v>44028.829515869998</v>
      </c>
      <c r="F6838">
        <v>0</v>
      </c>
      <c r="G6838">
        <v>0</v>
      </c>
      <c r="H6838">
        <v>0</v>
      </c>
      <c r="I6838">
        <v>0</v>
      </c>
    </row>
    <row r="6839" spans="1:9" x14ac:dyDescent="0.25">
      <c r="A6839">
        <v>506.674984831279</v>
      </c>
      <c r="B6839">
        <v>-312.54751196871399</v>
      </c>
      <c r="C6839">
        <v>-8819.99355028225</v>
      </c>
      <c r="D6839">
        <v>43593.064100776101</v>
      </c>
      <c r="E6839">
        <v>43593.064100776101</v>
      </c>
      <c r="F6839">
        <v>0</v>
      </c>
      <c r="G6839">
        <v>0</v>
      </c>
      <c r="H6839">
        <v>0</v>
      </c>
      <c r="I6839">
        <v>0</v>
      </c>
    </row>
    <row r="6840" spans="1:9" x14ac:dyDescent="0.25">
      <c r="A6840">
        <v>506.89688503899401</v>
      </c>
      <c r="B6840">
        <v>-312.486638665535</v>
      </c>
      <c r="C6840">
        <v>-8820.8813762418995</v>
      </c>
      <c r="D6840">
        <v>43155.990578134202</v>
      </c>
      <c r="E6840">
        <v>43155.990578134202</v>
      </c>
      <c r="F6840">
        <v>0</v>
      </c>
      <c r="G6840">
        <v>0</v>
      </c>
      <c r="H6840">
        <v>0</v>
      </c>
      <c r="I6840">
        <v>0</v>
      </c>
    </row>
    <row r="6841" spans="1:9" x14ac:dyDescent="0.25">
      <c r="A6841">
        <v>507.11885156765698</v>
      </c>
      <c r="B6841">
        <v>-312.42557279310699</v>
      </c>
      <c r="C6841">
        <v>-8821.7699693062095</v>
      </c>
      <c r="D6841">
        <v>42717.607670790901</v>
      </c>
      <c r="E6841">
        <v>42717.607670790901</v>
      </c>
      <c r="F6841">
        <v>0</v>
      </c>
      <c r="G6841">
        <v>0</v>
      </c>
      <c r="H6841">
        <v>0</v>
      </c>
      <c r="I6841">
        <v>0</v>
      </c>
    </row>
    <row r="6842" spans="1:9" x14ac:dyDescent="0.25">
      <c r="A6842">
        <v>507.340884382421</v>
      </c>
      <c r="B6842">
        <v>-312.36431432323297</v>
      </c>
      <c r="C6842">
        <v>-8822.6593371798899</v>
      </c>
      <c r="D6842">
        <v>42277.914076914902</v>
      </c>
      <c r="E6842">
        <v>42277.914076914902</v>
      </c>
      <c r="F6842">
        <v>0</v>
      </c>
      <c r="G6842">
        <v>0</v>
      </c>
      <c r="H6842">
        <v>0</v>
      </c>
      <c r="I6842">
        <v>0</v>
      </c>
    </row>
    <row r="6843" spans="1:9" x14ac:dyDescent="0.25">
      <c r="A6843">
        <v>507.56298344822801</v>
      </c>
      <c r="B6843">
        <v>-312.30286322756598</v>
      </c>
      <c r="C6843">
        <v>-8823.5494875924996</v>
      </c>
      <c r="D6843">
        <v>41836.9084738124</v>
      </c>
      <c r="E6843">
        <v>41836.9084738124</v>
      </c>
      <c r="F6843">
        <v>0</v>
      </c>
      <c r="G6843">
        <v>0</v>
      </c>
      <c r="H6843">
        <v>0</v>
      </c>
      <c r="I6843">
        <v>0</v>
      </c>
    </row>
    <row r="6844" spans="1:9" x14ac:dyDescent="0.25">
      <c r="A6844">
        <v>507.78514873003797</v>
      </c>
      <c r="B6844">
        <v>-312.24121947839399</v>
      </c>
      <c r="C6844">
        <v>-8824.4404283096792</v>
      </c>
      <c r="D6844">
        <v>41394.589517013199</v>
      </c>
      <c r="E6844">
        <v>41394.589517013199</v>
      </c>
      <c r="F6844">
        <v>0</v>
      </c>
      <c r="G6844">
        <v>0</v>
      </c>
      <c r="H6844">
        <v>0</v>
      </c>
      <c r="I6844">
        <v>0</v>
      </c>
    </row>
    <row r="6845" spans="1:9" x14ac:dyDescent="0.25">
      <c r="A6845">
        <v>508.00738019286803</v>
      </c>
      <c r="B6845">
        <v>-312.179383046834</v>
      </c>
      <c r="C6845">
        <v>-8825.3321671305002</v>
      </c>
      <c r="D6845">
        <v>40950.955839552596</v>
      </c>
      <c r="E6845">
        <v>40950.955839552596</v>
      </c>
      <c r="F6845">
        <v>0</v>
      </c>
      <c r="G6845">
        <v>0</v>
      </c>
      <c r="H6845">
        <v>0</v>
      </c>
      <c r="I6845">
        <v>0</v>
      </c>
    </row>
    <row r="6846" spans="1:9" x14ac:dyDescent="0.25">
      <c r="A6846">
        <v>508.22967780150202</v>
      </c>
      <c r="B6846">
        <v>-312.11735390446398</v>
      </c>
      <c r="C6846">
        <v>-8826.2247118799696</v>
      </c>
      <c r="D6846">
        <v>40506.006052851902</v>
      </c>
      <c r="E6846">
        <v>40506.006052851902</v>
      </c>
      <c r="F6846">
        <v>0</v>
      </c>
      <c r="G6846">
        <v>0</v>
      </c>
      <c r="H6846">
        <v>0</v>
      </c>
      <c r="I6846">
        <v>0</v>
      </c>
    </row>
    <row r="6847" spans="1:9" x14ac:dyDescent="0.25">
      <c r="A6847">
        <v>508.452041520872</v>
      </c>
      <c r="B6847">
        <v>-312.055132023098</v>
      </c>
      <c r="C6847">
        <v>-8827.11807041877</v>
      </c>
      <c r="D6847">
        <v>40059.738745495903</v>
      </c>
      <c r="E6847">
        <v>40059.738745495903</v>
      </c>
      <c r="F6847">
        <v>0</v>
      </c>
      <c r="G6847">
        <v>0</v>
      </c>
      <c r="H6847">
        <v>0</v>
      </c>
      <c r="I6847">
        <v>0</v>
      </c>
    </row>
    <row r="6848" spans="1:9" x14ac:dyDescent="0.25">
      <c r="A6848">
        <v>508.67447131569998</v>
      </c>
      <c r="B6848">
        <v>-311.99271737375801</v>
      </c>
      <c r="C6848">
        <v>-8828.0122506397602</v>
      </c>
      <c r="D6848">
        <v>39612.152486082203</v>
      </c>
      <c r="E6848">
        <v>39612.152486082203</v>
      </c>
      <c r="F6848">
        <v>0</v>
      </c>
      <c r="G6848">
        <v>0</v>
      </c>
      <c r="H6848">
        <v>0</v>
      </c>
      <c r="I6848">
        <v>0</v>
      </c>
    </row>
    <row r="6849" spans="1:9" x14ac:dyDescent="0.25">
      <c r="A6849">
        <v>508.89696715077298</v>
      </c>
      <c r="B6849">
        <v>-311.93010992759901</v>
      </c>
      <c r="C6849">
        <v>-8828.9072604634493</v>
      </c>
      <c r="D6849">
        <v>39163.245818541502</v>
      </c>
      <c r="E6849">
        <v>39163.245818541502</v>
      </c>
      <c r="F6849">
        <v>0</v>
      </c>
      <c r="G6849">
        <v>0</v>
      </c>
      <c r="H6849">
        <v>0</v>
      </c>
      <c r="I6849">
        <v>0</v>
      </c>
    </row>
    <row r="6850" spans="1:9" x14ac:dyDescent="0.25">
      <c r="A6850">
        <v>509.11952899086998</v>
      </c>
      <c r="B6850">
        <v>-311.86730965586298</v>
      </c>
      <c r="C6850">
        <v>-8829.8031078426993</v>
      </c>
      <c r="D6850">
        <v>38713.017265761002</v>
      </c>
      <c r="E6850">
        <v>38713.017265761002</v>
      </c>
      <c r="F6850">
        <v>0</v>
      </c>
      <c r="G6850">
        <v>0</v>
      </c>
      <c r="H6850">
        <v>0</v>
      </c>
      <c r="I6850">
        <v>0</v>
      </c>
    </row>
    <row r="6851" spans="1:9" x14ac:dyDescent="0.25">
      <c r="A6851">
        <v>509.34215680055001</v>
      </c>
      <c r="B6851">
        <v>-311.80431652971703</v>
      </c>
      <c r="C6851">
        <v>-8830.6998007593593</v>
      </c>
      <c r="D6851">
        <v>38261.465329104904</v>
      </c>
      <c r="E6851">
        <v>38261.465329104904</v>
      </c>
      <c r="F6851">
        <v>0</v>
      </c>
      <c r="G6851">
        <v>0</v>
      </c>
      <c r="H6851">
        <v>0</v>
      </c>
      <c r="I6851">
        <v>0</v>
      </c>
    </row>
    <row r="6852" spans="1:9" x14ac:dyDescent="0.25">
      <c r="A6852">
        <v>509.56485054450502</v>
      </c>
      <c r="B6852">
        <v>-311.74113052024501</v>
      </c>
      <c r="C6852">
        <v>-8831.5973472268397</v>
      </c>
      <c r="D6852">
        <v>37808.588486938097</v>
      </c>
      <c r="E6852">
        <v>37808.588486938097</v>
      </c>
      <c r="F6852">
        <v>0</v>
      </c>
      <c r="G6852">
        <v>0</v>
      </c>
      <c r="H6852">
        <v>0</v>
      </c>
      <c r="I6852">
        <v>0</v>
      </c>
    </row>
    <row r="6853" spans="1:9" x14ac:dyDescent="0.25">
      <c r="A6853">
        <v>509.78761018733201</v>
      </c>
      <c r="B6853">
        <v>-311.677751597726</v>
      </c>
      <c r="C6853">
        <v>-8832.4957552834094</v>
      </c>
      <c r="D6853">
        <v>37354.385196232201</v>
      </c>
      <c r="E6853">
        <v>37354.385196232201</v>
      </c>
      <c r="F6853">
        <v>0</v>
      </c>
      <c r="G6853">
        <v>0</v>
      </c>
      <c r="H6853">
        <v>0</v>
      </c>
      <c r="I6853">
        <v>0</v>
      </c>
    </row>
    <row r="6854" spans="1:9" x14ac:dyDescent="0.25">
      <c r="A6854">
        <v>510.01043569356102</v>
      </c>
      <c r="B6854">
        <v>-311.61417973346499</v>
      </c>
      <c r="C6854">
        <v>-8833.3950330096795</v>
      </c>
      <c r="D6854">
        <v>36898.853890586703</v>
      </c>
      <c r="E6854">
        <v>36898.853890586703</v>
      </c>
      <c r="F6854">
        <v>0</v>
      </c>
      <c r="G6854">
        <v>0</v>
      </c>
      <c r="H6854">
        <v>0</v>
      </c>
      <c r="I6854">
        <v>0</v>
      </c>
    </row>
    <row r="6855" spans="1:9" x14ac:dyDescent="0.25">
      <c r="A6855">
        <v>510.23332702769699</v>
      </c>
      <c r="B6855">
        <v>-311.55041489808798</v>
      </c>
      <c r="C6855">
        <v>-8834.2951884942395</v>
      </c>
      <c r="D6855">
        <v>36441.992983623801</v>
      </c>
      <c r="E6855">
        <v>36441.992983623801</v>
      </c>
      <c r="F6855">
        <v>0</v>
      </c>
      <c r="G6855">
        <v>0</v>
      </c>
      <c r="H6855">
        <v>0</v>
      </c>
      <c r="I6855">
        <v>0</v>
      </c>
    </row>
    <row r="6856" spans="1:9" x14ac:dyDescent="0.25">
      <c r="A6856">
        <v>510.45628415413103</v>
      </c>
      <c r="B6856">
        <v>-311.48645706244599</v>
      </c>
      <c r="C6856">
        <v>-8835.1962298709295</v>
      </c>
      <c r="D6856">
        <v>35983.8008631841</v>
      </c>
      <c r="E6856">
        <v>35983.8008631841</v>
      </c>
      <c r="F6856">
        <v>0</v>
      </c>
      <c r="G6856">
        <v>0</v>
      </c>
      <c r="H6856">
        <v>0</v>
      </c>
      <c r="I6856">
        <v>0</v>
      </c>
    </row>
    <row r="6857" spans="1:9" x14ac:dyDescent="0.25">
      <c r="A6857">
        <v>510.67930703741501</v>
      </c>
      <c r="B6857">
        <v>-311.42230619665497</v>
      </c>
      <c r="C6857">
        <v>-8836.0981652969203</v>
      </c>
      <c r="D6857">
        <v>35524.275898622996</v>
      </c>
      <c r="E6857">
        <v>35524.275898622996</v>
      </c>
      <c r="F6857">
        <v>0</v>
      </c>
      <c r="G6857">
        <v>0</v>
      </c>
      <c r="H6857">
        <v>0</v>
      </c>
      <c r="I6857">
        <v>0</v>
      </c>
    </row>
    <row r="6858" spans="1:9" x14ac:dyDescent="0.25">
      <c r="A6858">
        <v>510.90239564178597</v>
      </c>
      <c r="B6858">
        <v>-311.35796227183499</v>
      </c>
      <c r="C6858">
        <v>-8837.0010029486893</v>
      </c>
      <c r="D6858">
        <v>35063.416433980099</v>
      </c>
      <c r="E6858">
        <v>35063.416433980099</v>
      </c>
      <c r="F6858">
        <v>0</v>
      </c>
      <c r="G6858">
        <v>0</v>
      </c>
      <c r="H6858">
        <v>0</v>
      </c>
      <c r="I6858">
        <v>0</v>
      </c>
    </row>
    <row r="6859" spans="1:9" x14ac:dyDescent="0.25">
      <c r="A6859">
        <v>511.125549931666</v>
      </c>
      <c r="B6859">
        <v>-311.29342525810398</v>
      </c>
      <c r="C6859">
        <v>-8837.9047510497094</v>
      </c>
      <c r="D6859">
        <v>34601.220793344299</v>
      </c>
      <c r="E6859">
        <v>34601.220793344299</v>
      </c>
      <c r="F6859">
        <v>0</v>
      </c>
      <c r="G6859">
        <v>0</v>
      </c>
      <c r="H6859">
        <v>0</v>
      </c>
      <c r="I6859">
        <v>0</v>
      </c>
    </row>
    <row r="6860" spans="1:9" x14ac:dyDescent="0.25">
      <c r="A6860">
        <v>511.34876987132299</v>
      </c>
      <c r="B6860">
        <v>-311.228695125716</v>
      </c>
      <c r="C6860">
        <v>-8838.8094178325991</v>
      </c>
      <c r="D6860">
        <v>34137.6872766749</v>
      </c>
      <c r="E6860">
        <v>34137.6872766749</v>
      </c>
      <c r="F6860">
        <v>0</v>
      </c>
      <c r="G6860">
        <v>0</v>
      </c>
      <c r="H6860">
        <v>0</v>
      </c>
      <c r="I6860">
        <v>0</v>
      </c>
    </row>
    <row r="6861" spans="1:9" x14ac:dyDescent="0.25">
      <c r="A6861">
        <v>511.57205542497798</v>
      </c>
      <c r="B6861">
        <v>-311.16377184522003</v>
      </c>
      <c r="C6861">
        <v>-8839.7150115643308</v>
      </c>
      <c r="D6861">
        <v>33672.814163554402</v>
      </c>
      <c r="E6861">
        <v>33672.814163554402</v>
      </c>
      <c r="F6861">
        <v>0</v>
      </c>
      <c r="G6861">
        <v>0</v>
      </c>
      <c r="H6861">
        <v>0</v>
      </c>
      <c r="I6861">
        <v>0</v>
      </c>
    </row>
    <row r="6862" spans="1:9" x14ac:dyDescent="0.25">
      <c r="A6862">
        <v>511.79540655684298</v>
      </c>
      <c r="B6862">
        <v>-311.09865538692299</v>
      </c>
      <c r="C6862">
        <v>-8840.6215405359799</v>
      </c>
      <c r="D6862">
        <v>33206.599709692702</v>
      </c>
      <c r="E6862">
        <v>33206.599709692702</v>
      </c>
      <c r="F6862">
        <v>0</v>
      </c>
      <c r="G6862">
        <v>0</v>
      </c>
      <c r="H6862">
        <v>0</v>
      </c>
      <c r="I6862">
        <v>0</v>
      </c>
    </row>
    <row r="6863" spans="1:9" x14ac:dyDescent="0.25">
      <c r="A6863">
        <v>512.01882323109203</v>
      </c>
      <c r="B6863">
        <v>-311.03334572100101</v>
      </c>
      <c r="C6863">
        <v>-8841.5290130719095</v>
      </c>
      <c r="D6863">
        <v>32739.0421488791</v>
      </c>
      <c r="E6863">
        <v>32739.0421488791</v>
      </c>
      <c r="F6863">
        <v>0</v>
      </c>
      <c r="G6863">
        <v>0</v>
      </c>
      <c r="H6863">
        <v>0</v>
      </c>
      <c r="I6863">
        <v>0</v>
      </c>
    </row>
    <row r="6864" spans="1:9" x14ac:dyDescent="0.25">
      <c r="A6864">
        <v>512.24230541181703</v>
      </c>
      <c r="B6864">
        <v>-310.967842817801</v>
      </c>
      <c r="C6864">
        <v>-8842.4374375091902</v>
      </c>
      <c r="D6864">
        <v>32270.1396921817</v>
      </c>
      <c r="E6864">
        <v>32270.1396921817</v>
      </c>
      <c r="F6864">
        <v>0</v>
      </c>
      <c r="G6864">
        <v>0</v>
      </c>
      <c r="H6864">
        <v>0</v>
      </c>
      <c r="I6864">
        <v>0</v>
      </c>
    </row>
    <row r="6865" spans="1:9" x14ac:dyDescent="0.25">
      <c r="A6865">
        <v>512.46585306312397</v>
      </c>
      <c r="B6865">
        <v>-310.902146647466</v>
      </c>
      <c r="C6865">
        <v>-8843.3468222252704</v>
      </c>
      <c r="D6865">
        <v>31799.890529706099</v>
      </c>
      <c r="E6865">
        <v>31799.890529706099</v>
      </c>
      <c r="F6865">
        <v>0</v>
      </c>
      <c r="G6865">
        <v>0</v>
      </c>
      <c r="H6865">
        <v>0</v>
      </c>
      <c r="I6865">
        <v>0</v>
      </c>
    </row>
    <row r="6866" spans="1:9" x14ac:dyDescent="0.25">
      <c r="A6866">
        <v>512.68946614902995</v>
      </c>
      <c r="B6866">
        <v>-310.83625717971302</v>
      </c>
      <c r="C6866">
        <v>-8844.2571756106408</v>
      </c>
      <c r="D6866">
        <v>31328.292828113099</v>
      </c>
      <c r="E6866">
        <v>31328.292828113099</v>
      </c>
      <c r="F6866">
        <v>0</v>
      </c>
      <c r="G6866">
        <v>0</v>
      </c>
      <c r="H6866">
        <v>0</v>
      </c>
      <c r="I6866">
        <v>0</v>
      </c>
    </row>
    <row r="6867" spans="1:9" x14ac:dyDescent="0.25">
      <c r="A6867">
        <v>512.913144633569</v>
      </c>
      <c r="B6867">
        <v>-310.77017438505499</v>
      </c>
      <c r="C6867">
        <v>-8845.1685060878808</v>
      </c>
      <c r="D6867">
        <v>30855.344732029302</v>
      </c>
      <c r="E6867">
        <v>30855.344732029302</v>
      </c>
      <c r="F6867">
        <v>0</v>
      </c>
      <c r="G6867">
        <v>0</v>
      </c>
      <c r="H6867">
        <v>0</v>
      </c>
      <c r="I6867">
        <v>0</v>
      </c>
    </row>
    <row r="6868" spans="1:9" x14ac:dyDescent="0.25">
      <c r="A6868">
        <v>513.13688848063896</v>
      </c>
      <c r="B6868">
        <v>-310.70389823340798</v>
      </c>
      <c r="C6868">
        <v>-8846.0808220927502</v>
      </c>
      <c r="D6868">
        <v>30381.044364015299</v>
      </c>
      <c r="E6868">
        <v>30381.044364015299</v>
      </c>
      <c r="F6868">
        <v>0</v>
      </c>
      <c r="G6868">
        <v>0</v>
      </c>
      <c r="H6868">
        <v>0</v>
      </c>
      <c r="I6868">
        <v>0</v>
      </c>
    </row>
    <row r="6869" spans="1:9" x14ac:dyDescent="0.25">
      <c r="A6869">
        <v>513.36069765411696</v>
      </c>
      <c r="B6869">
        <v>-310.63742869488499</v>
      </c>
      <c r="C6869">
        <v>-8846.9941321112292</v>
      </c>
      <c r="D6869">
        <v>29905.38982276</v>
      </c>
      <c r="E6869">
        <v>29905.38982276</v>
      </c>
      <c r="F6869">
        <v>0</v>
      </c>
      <c r="G6869">
        <v>0</v>
      </c>
      <c r="H6869">
        <v>0</v>
      </c>
      <c r="I6869">
        <v>0</v>
      </c>
    </row>
    <row r="6870" spans="1:9" x14ac:dyDescent="0.25">
      <c r="A6870">
        <v>513.584572117981</v>
      </c>
      <c r="B6870">
        <v>-310.57076573920602</v>
      </c>
      <c r="C6870">
        <v>-8847.9084446217094</v>
      </c>
      <c r="D6870">
        <v>29428.379186664799</v>
      </c>
      <c r="E6870">
        <v>29428.379186664799</v>
      </c>
      <c r="F6870">
        <v>0</v>
      </c>
      <c r="G6870">
        <v>0</v>
      </c>
      <c r="H6870">
        <v>0</v>
      </c>
      <c r="I6870">
        <v>0</v>
      </c>
    </row>
    <row r="6871" spans="1:9" x14ac:dyDescent="0.25">
      <c r="A6871">
        <v>513.80851183598202</v>
      </c>
      <c r="B6871">
        <v>-310.50390933646202</v>
      </c>
      <c r="C6871">
        <v>-8848.82376815106</v>
      </c>
      <c r="D6871">
        <v>28950.010510879601</v>
      </c>
      <c r="E6871">
        <v>28950.010510879601</v>
      </c>
      <c r="F6871">
        <v>0</v>
      </c>
      <c r="G6871">
        <v>0</v>
      </c>
      <c r="H6871">
        <v>0</v>
      </c>
      <c r="I6871">
        <v>0</v>
      </c>
    </row>
    <row r="6872" spans="1:9" x14ac:dyDescent="0.25">
      <c r="A6872">
        <v>514.03251677184699</v>
      </c>
      <c r="B6872">
        <v>-310.43685945704101</v>
      </c>
      <c r="C6872">
        <v>-8849.7401112254192</v>
      </c>
      <c r="D6872">
        <v>28470.281827585499</v>
      </c>
      <c r="E6872">
        <v>28470.281827585499</v>
      </c>
      <c r="F6872">
        <v>0</v>
      </c>
      <c r="G6872">
        <v>0</v>
      </c>
      <c r="H6872">
        <v>0</v>
      </c>
      <c r="I6872">
        <v>0</v>
      </c>
    </row>
    <row r="6873" spans="1:9" x14ac:dyDescent="0.25">
      <c r="A6873">
        <v>514.25658688945498</v>
      </c>
      <c r="B6873">
        <v>-310.36961607012898</v>
      </c>
      <c r="C6873">
        <v>-8850.6574824160398</v>
      </c>
      <c r="D6873">
        <v>27989.191148222901</v>
      </c>
      <c r="E6873">
        <v>27989.191148222901</v>
      </c>
      <c r="F6873">
        <v>0</v>
      </c>
      <c r="G6873">
        <v>0</v>
      </c>
      <c r="H6873">
        <v>0</v>
      </c>
      <c r="I6873">
        <v>0</v>
      </c>
    </row>
    <row r="6874" spans="1:9" x14ac:dyDescent="0.25">
      <c r="A6874">
        <v>514.48072215238096</v>
      </c>
      <c r="B6874">
        <v>-310.30217914613502</v>
      </c>
      <c r="C6874">
        <v>-8851.5758903040496</v>
      </c>
      <c r="D6874">
        <v>27506.736459741001</v>
      </c>
      <c r="E6874">
        <v>27506.736459741001</v>
      </c>
      <c r="F6874">
        <v>0</v>
      </c>
      <c r="G6874">
        <v>0</v>
      </c>
      <c r="H6874">
        <v>0</v>
      </c>
      <c r="I6874">
        <v>0</v>
      </c>
    </row>
    <row r="6875" spans="1:9" x14ac:dyDescent="0.25">
      <c r="A6875">
        <v>514.704922524381</v>
      </c>
      <c r="B6875">
        <v>-310.23454865462298</v>
      </c>
      <c r="C6875">
        <v>-8852.4953434998297</v>
      </c>
      <c r="D6875">
        <v>27022.915728222601</v>
      </c>
      <c r="E6875">
        <v>27022.915728222601</v>
      </c>
      <c r="F6875">
        <v>0</v>
      </c>
      <c r="G6875">
        <v>0</v>
      </c>
      <c r="H6875">
        <v>0</v>
      </c>
      <c r="I6875">
        <v>0</v>
      </c>
    </row>
    <row r="6876" spans="1:9" x14ac:dyDescent="0.25">
      <c r="A6876">
        <v>514.92918796902597</v>
      </c>
      <c r="B6876">
        <v>-310.16672456549901</v>
      </c>
      <c r="C6876">
        <v>-8853.4158506229505</v>
      </c>
      <c r="D6876">
        <v>26537.7268972577</v>
      </c>
      <c r="E6876">
        <v>26537.7268972577</v>
      </c>
      <c r="F6876">
        <v>0</v>
      </c>
      <c r="G6876">
        <v>0</v>
      </c>
      <c r="H6876">
        <v>0</v>
      </c>
      <c r="I6876">
        <v>0</v>
      </c>
    </row>
    <row r="6877" spans="1:9" x14ac:dyDescent="0.25">
      <c r="A6877">
        <v>515.15351844983502</v>
      </c>
      <c r="B6877">
        <v>-310.09870684926699</v>
      </c>
      <c r="C6877">
        <v>-8854.3374203323092</v>
      </c>
      <c r="D6877">
        <v>26051.1678869223</v>
      </c>
      <c r="E6877">
        <v>26051.1678869223</v>
      </c>
      <c r="F6877">
        <v>0</v>
      </c>
      <c r="G6877">
        <v>0</v>
      </c>
      <c r="H6877">
        <v>0</v>
      </c>
      <c r="I6877">
        <v>0</v>
      </c>
    </row>
    <row r="6878" spans="1:9" x14ac:dyDescent="0.25">
      <c r="A6878">
        <v>515.37791393041402</v>
      </c>
      <c r="B6878">
        <v>-310.03049547503798</v>
      </c>
      <c r="C6878">
        <v>-8855.2600612904698</v>
      </c>
      <c r="D6878">
        <v>25563.236597332401</v>
      </c>
      <c r="E6878">
        <v>25563.236597332401</v>
      </c>
      <c r="F6878">
        <v>0</v>
      </c>
      <c r="G6878">
        <v>0</v>
      </c>
      <c r="H6878">
        <v>0</v>
      </c>
      <c r="I6878">
        <v>0</v>
      </c>
    </row>
    <row r="6879" spans="1:9" x14ac:dyDescent="0.25">
      <c r="A6879">
        <v>515.60237437425303</v>
      </c>
      <c r="B6879">
        <v>-309.96209041288898</v>
      </c>
      <c r="C6879">
        <v>-8856.18378218818</v>
      </c>
      <c r="D6879">
        <v>25073.930903348399</v>
      </c>
      <c r="E6879">
        <v>25073.930903348399</v>
      </c>
      <c r="F6879">
        <v>0</v>
      </c>
      <c r="G6879">
        <v>0</v>
      </c>
      <c r="H6879">
        <v>0</v>
      </c>
      <c r="I6879">
        <v>0</v>
      </c>
    </row>
    <row r="6880" spans="1:9" x14ac:dyDescent="0.25">
      <c r="A6880">
        <v>515.82689974476</v>
      </c>
      <c r="B6880">
        <v>-309.89349163318099</v>
      </c>
      <c r="C6880">
        <v>-8857.1085917420405</v>
      </c>
      <c r="D6880">
        <v>24583.248660022</v>
      </c>
      <c r="E6880">
        <v>24583.248660022</v>
      </c>
      <c r="F6880">
        <v>0</v>
      </c>
      <c r="G6880">
        <v>0</v>
      </c>
      <c r="H6880">
        <v>0</v>
      </c>
      <c r="I6880">
        <v>0</v>
      </c>
    </row>
    <row r="6881" spans="1:9" x14ac:dyDescent="0.25">
      <c r="A6881">
        <v>516.05149000535903</v>
      </c>
      <c r="B6881">
        <v>-309.82469910513601</v>
      </c>
      <c r="C6881">
        <v>-8858.0344986848995</v>
      </c>
      <c r="D6881">
        <v>24091.187698251801</v>
      </c>
      <c r="E6881">
        <v>24091.187698251801</v>
      </c>
      <c r="F6881">
        <v>0</v>
      </c>
      <c r="G6881">
        <v>0</v>
      </c>
      <c r="H6881">
        <v>0</v>
      </c>
      <c r="I6881">
        <v>0</v>
      </c>
    </row>
    <row r="6882" spans="1:9" x14ac:dyDescent="0.25">
      <c r="A6882">
        <v>516.27614511939203</v>
      </c>
      <c r="B6882">
        <v>-309.75571279949702</v>
      </c>
      <c r="C6882">
        <v>-8858.9615117568701</v>
      </c>
      <c r="D6882">
        <v>23597.745827996099</v>
      </c>
      <c r="E6882">
        <v>23597.745827996099</v>
      </c>
      <c r="F6882">
        <v>0</v>
      </c>
      <c r="G6882">
        <v>0</v>
      </c>
      <c r="H6882">
        <v>0</v>
      </c>
      <c r="I6882">
        <v>0</v>
      </c>
    </row>
    <row r="6883" spans="1:9" x14ac:dyDescent="0.25">
      <c r="A6883">
        <v>516.50086505025502</v>
      </c>
      <c r="B6883">
        <v>-309.68653268539401</v>
      </c>
      <c r="C6883">
        <v>-8859.8896397390708</v>
      </c>
      <c r="D6883">
        <v>23102.920835466899</v>
      </c>
      <c r="E6883">
        <v>23102.920835466899</v>
      </c>
      <c r="F6883">
        <v>0</v>
      </c>
      <c r="G6883">
        <v>0</v>
      </c>
      <c r="H6883">
        <v>0</v>
      </c>
      <c r="I6883">
        <v>0</v>
      </c>
    </row>
    <row r="6884" spans="1:9" x14ac:dyDescent="0.25">
      <c r="A6884">
        <v>516.72564976119497</v>
      </c>
      <c r="B6884">
        <v>-309.617158732956</v>
      </c>
      <c r="C6884">
        <v>-8860.8188914137609</v>
      </c>
      <c r="D6884">
        <v>22606.710486113599</v>
      </c>
      <c r="E6884">
        <v>22606.710486113599</v>
      </c>
      <c r="F6884">
        <v>0</v>
      </c>
      <c r="G6884">
        <v>0</v>
      </c>
      <c r="H6884">
        <v>0</v>
      </c>
      <c r="I6884">
        <v>0</v>
      </c>
    </row>
    <row r="6885" spans="1:9" x14ac:dyDescent="0.25">
      <c r="A6885">
        <v>516.95049921542898</v>
      </c>
      <c r="B6885">
        <v>-309.547590912408</v>
      </c>
      <c r="C6885">
        <v>-8861.7492755890908</v>
      </c>
      <c r="D6885">
        <v>22109.112521985498</v>
      </c>
      <c r="E6885">
        <v>22109.112521985498</v>
      </c>
      <c r="F6885">
        <v>0</v>
      </c>
      <c r="G6885">
        <v>0</v>
      </c>
      <c r="H6885">
        <v>0</v>
      </c>
      <c r="I6885">
        <v>0</v>
      </c>
    </row>
    <row r="6886" spans="1:9" x14ac:dyDescent="0.25">
      <c r="A6886">
        <v>517.17541337615398</v>
      </c>
      <c r="B6886">
        <v>-309.47782919369502</v>
      </c>
      <c r="C6886">
        <v>-8862.6808010835593</v>
      </c>
      <c r="D6886">
        <v>21610.124663142298</v>
      </c>
      <c r="E6886">
        <v>21610.124663142298</v>
      </c>
      <c r="F6886">
        <v>0</v>
      </c>
      <c r="G6886">
        <v>0</v>
      </c>
      <c r="H6886">
        <v>0</v>
      </c>
      <c r="I6886">
        <v>0</v>
      </c>
    </row>
    <row r="6887" spans="1:9" x14ac:dyDescent="0.25">
      <c r="A6887">
        <v>517.40039220658002</v>
      </c>
      <c r="B6887">
        <v>-309.40787354675098</v>
      </c>
      <c r="C6887">
        <v>-8863.6134767513995</v>
      </c>
      <c r="D6887">
        <v>21109.744607353499</v>
      </c>
      <c r="E6887">
        <v>21109.744607353499</v>
      </c>
      <c r="F6887">
        <v>0</v>
      </c>
      <c r="G6887">
        <v>0</v>
      </c>
      <c r="H6887">
        <v>0</v>
      </c>
      <c r="I6887">
        <v>0</v>
      </c>
    </row>
    <row r="6888" spans="1:9" x14ac:dyDescent="0.25">
      <c r="A6888">
        <v>517.62543566974796</v>
      </c>
      <c r="B6888">
        <v>-309.33772394168602</v>
      </c>
      <c r="C6888">
        <v>-8864.5473114462402</v>
      </c>
      <c r="D6888">
        <v>20607.970031030101</v>
      </c>
      <c r="E6888">
        <v>20607.970031030101</v>
      </c>
      <c r="F6888">
        <v>0</v>
      </c>
      <c r="G6888">
        <v>0</v>
      </c>
      <c r="H6888">
        <v>0</v>
      </c>
      <c r="I6888">
        <v>0</v>
      </c>
    </row>
    <row r="6889" spans="1:9" x14ac:dyDescent="0.25">
      <c r="A6889">
        <v>517.85054372883496</v>
      </c>
      <c r="B6889">
        <v>-309.26738034851297</v>
      </c>
      <c r="C6889">
        <v>-8865.4823140446806</v>
      </c>
      <c r="D6889">
        <v>20104.798586138801</v>
      </c>
      <c r="E6889">
        <v>20104.798586138801</v>
      </c>
      <c r="F6889">
        <v>0</v>
      </c>
      <c r="G6889">
        <v>0</v>
      </c>
      <c r="H6889">
        <v>0</v>
      </c>
      <c r="I6889">
        <v>0</v>
      </c>
    </row>
    <row r="6890" spans="1:9" x14ac:dyDescent="0.25">
      <c r="A6890">
        <v>518.07571634682301</v>
      </c>
      <c r="B6890">
        <v>-309.19684273736999</v>
      </c>
      <c r="C6890">
        <v>-8866.4184934407094</v>
      </c>
      <c r="D6890">
        <v>19600.227905837401</v>
      </c>
      <c r="E6890">
        <v>19600.227905837401</v>
      </c>
      <c r="F6890">
        <v>0</v>
      </c>
      <c r="G6890">
        <v>0</v>
      </c>
      <c r="H6890">
        <v>0</v>
      </c>
      <c r="I6890">
        <v>0</v>
      </c>
    </row>
    <row r="6891" spans="1:9" x14ac:dyDescent="0.25">
      <c r="A6891">
        <v>518.30095348669897</v>
      </c>
      <c r="B6891">
        <v>-309.12611107826302</v>
      </c>
      <c r="C6891">
        <v>-8867.3558585452301</v>
      </c>
      <c r="D6891">
        <v>19094.255596929801</v>
      </c>
      <c r="E6891">
        <v>19094.255596929801</v>
      </c>
      <c r="F6891">
        <v>0</v>
      </c>
      <c r="G6891">
        <v>0</v>
      </c>
      <c r="H6891">
        <v>0</v>
      </c>
      <c r="I6891">
        <v>0</v>
      </c>
    </row>
    <row r="6892" spans="1:9" x14ac:dyDescent="0.25">
      <c r="A6892">
        <v>518.52625511142298</v>
      </c>
      <c r="B6892">
        <v>-309.05518534206999</v>
      </c>
      <c r="C6892">
        <v>-8868.2944182799092</v>
      </c>
      <c r="D6892">
        <v>18586.879248787998</v>
      </c>
      <c r="E6892">
        <v>18586.879248787998</v>
      </c>
      <c r="F6892">
        <v>0</v>
      </c>
      <c r="G6892">
        <v>0</v>
      </c>
      <c r="H6892">
        <v>0</v>
      </c>
      <c r="I6892">
        <v>0</v>
      </c>
    </row>
    <row r="6893" spans="1:9" x14ac:dyDescent="0.25">
      <c r="A6893">
        <v>518.75162118393303</v>
      </c>
      <c r="B6893">
        <v>-308.98406549838501</v>
      </c>
      <c r="C6893">
        <v>-8869.2341815929194</v>
      </c>
      <c r="D6893">
        <v>18078.096423620002</v>
      </c>
      <c r="E6893">
        <v>18078.096423620002</v>
      </c>
      <c r="F6893">
        <v>0</v>
      </c>
      <c r="G6893">
        <v>0</v>
      </c>
      <c r="H6893">
        <v>0</v>
      </c>
      <c r="I6893">
        <v>0</v>
      </c>
    </row>
    <row r="6894" spans="1:9" x14ac:dyDescent="0.25">
      <c r="A6894">
        <v>518.97705166708795</v>
      </c>
      <c r="B6894">
        <v>-308.91275151774897</v>
      </c>
      <c r="C6894">
        <v>-8870.1751574315404</v>
      </c>
      <c r="D6894">
        <v>17567.904665223701</v>
      </c>
      <c r="E6894">
        <v>17567.904665223701</v>
      </c>
      <c r="F6894">
        <v>0</v>
      </c>
      <c r="G6894">
        <v>0</v>
      </c>
      <c r="H6894">
        <v>0</v>
      </c>
      <c r="I6894">
        <v>0</v>
      </c>
    </row>
    <row r="6895" spans="1:9" x14ac:dyDescent="0.25">
      <c r="A6895">
        <v>519.20254652368499</v>
      </c>
      <c r="B6895">
        <v>-308.84124337053299</v>
      </c>
      <c r="C6895">
        <v>-8871.1173547729795</v>
      </c>
      <c r="D6895">
        <v>17056.301493725001</v>
      </c>
      <c r="E6895">
        <v>17056.301493725001</v>
      </c>
      <c r="F6895">
        <v>0</v>
      </c>
      <c r="G6895">
        <v>0</v>
      </c>
      <c r="H6895">
        <v>0</v>
      </c>
      <c r="I6895">
        <v>0</v>
      </c>
    </row>
    <row r="6896" spans="1:9" x14ac:dyDescent="0.25">
      <c r="A6896">
        <v>519.42810571657606</v>
      </c>
      <c r="B6896">
        <v>-308.76954102698397</v>
      </c>
      <c r="C6896">
        <v>-8872.0607826042306</v>
      </c>
      <c r="D6896">
        <v>16543.284407855201</v>
      </c>
      <c r="E6896">
        <v>16543.284407855201</v>
      </c>
      <c r="F6896">
        <v>0</v>
      </c>
      <c r="G6896">
        <v>0</v>
      </c>
      <c r="H6896">
        <v>0</v>
      </c>
      <c r="I6896">
        <v>0</v>
      </c>
    </row>
    <row r="6897" spans="1:9" x14ac:dyDescent="0.25">
      <c r="A6897">
        <v>519.65372920848097</v>
      </c>
      <c r="B6897">
        <v>-308.69764445789599</v>
      </c>
      <c r="C6897">
        <v>-8873.0054499096095</v>
      </c>
      <c r="D6897">
        <v>16028.850882802701</v>
      </c>
      <c r="E6897">
        <v>16028.850882802701</v>
      </c>
      <c r="F6897">
        <v>0</v>
      </c>
      <c r="G6897">
        <v>0</v>
      </c>
      <c r="H6897">
        <v>0</v>
      </c>
      <c r="I6897">
        <v>0</v>
      </c>
    </row>
    <row r="6898" spans="1:9" x14ac:dyDescent="0.25">
      <c r="A6898">
        <v>519.87941696210601</v>
      </c>
      <c r="B6898">
        <v>-308.62555363367699</v>
      </c>
      <c r="C6898">
        <v>-8873.9513657213593</v>
      </c>
      <c r="D6898">
        <v>15512.9983741627</v>
      </c>
      <c r="E6898">
        <v>15512.9983741627</v>
      </c>
      <c r="F6898">
        <v>0</v>
      </c>
      <c r="G6898">
        <v>0</v>
      </c>
      <c r="H6898">
        <v>0</v>
      </c>
      <c r="I6898">
        <v>0</v>
      </c>
    </row>
    <row r="6899" spans="1:9" x14ac:dyDescent="0.25">
      <c r="A6899">
        <v>520.10516894016405</v>
      </c>
      <c r="B6899">
        <v>-308.55326852480403</v>
      </c>
      <c r="C6899">
        <v>-8874.8985390515099</v>
      </c>
      <c r="D6899">
        <v>14995.7243127983</v>
      </c>
      <c r="E6899">
        <v>14995.7243127983</v>
      </c>
      <c r="F6899">
        <v>0</v>
      </c>
      <c r="G6899">
        <v>0</v>
      </c>
      <c r="H6899">
        <v>0</v>
      </c>
      <c r="I6899">
        <v>0</v>
      </c>
    </row>
    <row r="6900" spans="1:9" x14ac:dyDescent="0.25">
      <c r="A6900">
        <v>520.33098510520801</v>
      </c>
      <c r="B6900">
        <v>-308.48078910240099</v>
      </c>
      <c r="C6900">
        <v>-8875.8469789412593</v>
      </c>
      <c r="D6900">
        <v>14477.0261092362</v>
      </c>
      <c r="E6900">
        <v>14477.0261092362</v>
      </c>
      <c r="F6900">
        <v>0</v>
      </c>
      <c r="G6900">
        <v>0</v>
      </c>
      <c r="H6900">
        <v>0</v>
      </c>
      <c r="I6900">
        <v>0</v>
      </c>
    </row>
    <row r="6901" spans="1:9" x14ac:dyDescent="0.25">
      <c r="A6901">
        <v>520.55686541988098</v>
      </c>
      <c r="B6901">
        <v>-308.40811533671399</v>
      </c>
      <c r="C6901">
        <v>-8876.7966944462496</v>
      </c>
      <c r="D6901">
        <v>13956.9011516345</v>
      </c>
      <c r="E6901">
        <v>13956.9011516345</v>
      </c>
      <c r="F6901">
        <v>0</v>
      </c>
      <c r="G6901">
        <v>0</v>
      </c>
      <c r="H6901">
        <v>0</v>
      </c>
      <c r="I6901">
        <v>0</v>
      </c>
    </row>
    <row r="6902" spans="1:9" x14ac:dyDescent="0.25">
      <c r="A6902">
        <v>520.78280984674404</v>
      </c>
      <c r="B6902">
        <v>-308.33524719883701</v>
      </c>
      <c r="C6902">
        <v>-8877.7476946226598</v>
      </c>
      <c r="D6902">
        <v>13435.346806411901</v>
      </c>
      <c r="E6902">
        <v>13435.346806411901</v>
      </c>
      <c r="F6902">
        <v>0</v>
      </c>
      <c r="G6902">
        <v>0</v>
      </c>
      <c r="H6902">
        <v>0</v>
      </c>
      <c r="I6902">
        <v>0</v>
      </c>
    </row>
    <row r="6903" spans="1:9" x14ac:dyDescent="0.25">
      <c r="A6903">
        <v>521.00881834823201</v>
      </c>
      <c r="B6903">
        <v>-308.26218465987603</v>
      </c>
      <c r="C6903">
        <v>-8878.6999885485602</v>
      </c>
      <c r="D6903">
        <v>12912.3604184582</v>
      </c>
      <c r="E6903">
        <v>12912.3604184582</v>
      </c>
      <c r="F6903">
        <v>0</v>
      </c>
      <c r="G6903">
        <v>0</v>
      </c>
      <c r="H6903">
        <v>0</v>
      </c>
      <c r="I6903">
        <v>0</v>
      </c>
    </row>
    <row r="6904" spans="1:9" x14ac:dyDescent="0.25">
      <c r="A6904">
        <v>521.23489088688598</v>
      </c>
      <c r="B6904">
        <v>-308.18892769062501</v>
      </c>
      <c r="C6904">
        <v>-8879.6535853063597</v>
      </c>
      <c r="D6904">
        <v>12387.939308568701</v>
      </c>
      <c r="E6904">
        <v>12387.939308568701</v>
      </c>
      <c r="F6904">
        <v>0</v>
      </c>
      <c r="G6904">
        <v>0</v>
      </c>
      <c r="H6904">
        <v>0</v>
      </c>
      <c r="I6904">
        <v>0</v>
      </c>
    </row>
    <row r="6905" spans="1:9" x14ac:dyDescent="0.25">
      <c r="A6905">
        <v>521.46102742505695</v>
      </c>
      <c r="B6905">
        <v>-308.11547626211302</v>
      </c>
      <c r="C6905">
        <v>-8880.6084940003893</v>
      </c>
      <c r="D6905">
        <v>11862.080778654001</v>
      </c>
      <c r="E6905">
        <v>11862.080778654001</v>
      </c>
      <c r="F6905">
        <v>0</v>
      </c>
      <c r="G6905">
        <v>0</v>
      </c>
      <c r="H6905">
        <v>0</v>
      </c>
      <c r="I6905">
        <v>0</v>
      </c>
    </row>
    <row r="6906" spans="1:9" x14ac:dyDescent="0.25">
      <c r="A6906">
        <v>521.68722792525796</v>
      </c>
      <c r="B6906">
        <v>-308.04183034559901</v>
      </c>
      <c r="C6906">
        <v>-8881.5647237296507</v>
      </c>
      <c r="D6906">
        <v>11334.782107147699</v>
      </c>
      <c r="E6906">
        <v>11334.782107147699</v>
      </c>
      <c r="F6906">
        <v>0</v>
      </c>
      <c r="G6906">
        <v>0</v>
      </c>
      <c r="H6906">
        <v>0</v>
      </c>
      <c r="I6906">
        <v>0</v>
      </c>
    </row>
    <row r="6907" spans="1:9" x14ac:dyDescent="0.25">
      <c r="A6907">
        <v>521.91349234968197</v>
      </c>
      <c r="B6907">
        <v>-307.96798991271697</v>
      </c>
      <c r="C6907">
        <v>-8882.5222836174908</v>
      </c>
      <c r="D6907">
        <v>10806.0405501119</v>
      </c>
      <c r="E6907">
        <v>10806.0405501119</v>
      </c>
      <c r="F6907">
        <v>0</v>
      </c>
      <c r="G6907">
        <v>0</v>
      </c>
      <c r="H6907">
        <v>0</v>
      </c>
      <c r="I6907">
        <v>0</v>
      </c>
    </row>
    <row r="6908" spans="1:9" x14ac:dyDescent="0.25">
      <c r="A6908">
        <v>522.13982066074095</v>
      </c>
      <c r="B6908">
        <v>-307.89395493447898</v>
      </c>
      <c r="C6908">
        <v>-8883.4811827831909</v>
      </c>
      <c r="D6908">
        <v>10275.853343926299</v>
      </c>
      <c r="E6908">
        <v>10275.853343926299</v>
      </c>
      <c r="F6908">
        <v>0</v>
      </c>
      <c r="G6908">
        <v>0</v>
      </c>
      <c r="H6908">
        <v>0</v>
      </c>
      <c r="I6908">
        <v>0</v>
      </c>
    </row>
    <row r="6909" spans="1:9" x14ac:dyDescent="0.25">
      <c r="A6909">
        <v>522.36621282069495</v>
      </c>
      <c r="B6909">
        <v>-307.81972538196101</v>
      </c>
      <c r="C6909">
        <v>-8884.4414303706799</v>
      </c>
      <c r="D6909">
        <v>9744.21770135521</v>
      </c>
      <c r="E6909">
        <v>9744.21770135521</v>
      </c>
      <c r="F6909">
        <v>0</v>
      </c>
      <c r="G6909">
        <v>0</v>
      </c>
      <c r="H6909">
        <v>0</v>
      </c>
      <c r="I6909">
        <v>0</v>
      </c>
    </row>
    <row r="6910" spans="1:9" x14ac:dyDescent="0.25">
      <c r="A6910">
        <v>522.59266879171105</v>
      </c>
      <c r="B6910">
        <v>-307.74530122780698</v>
      </c>
      <c r="C6910">
        <v>-8885.4030355192899</v>
      </c>
      <c r="D6910">
        <v>9211.1308146230895</v>
      </c>
      <c r="E6910">
        <v>9211.1308146230895</v>
      </c>
      <c r="F6910">
        <v>0</v>
      </c>
      <c r="G6910">
        <v>0</v>
      </c>
      <c r="H6910">
        <v>0</v>
      </c>
      <c r="I6910">
        <v>0</v>
      </c>
    </row>
    <row r="6911" spans="1:9" x14ac:dyDescent="0.25">
      <c r="A6911">
        <v>522.81918853602497</v>
      </c>
      <c r="B6911">
        <v>-307.67068244286702</v>
      </c>
      <c r="C6911">
        <v>-8886.3660073861702</v>
      </c>
      <c r="D6911">
        <v>8676.5898531482708</v>
      </c>
      <c r="E6911">
        <v>8676.5898531482708</v>
      </c>
      <c r="F6911">
        <v>0</v>
      </c>
      <c r="G6911">
        <v>0</v>
      </c>
      <c r="H6911">
        <v>0</v>
      </c>
      <c r="I6911">
        <v>0</v>
      </c>
    </row>
    <row r="6912" spans="1:9" x14ac:dyDescent="0.25">
      <c r="A6912">
        <v>523.045772015799</v>
      </c>
      <c r="B6912">
        <v>-307.59586899919202</v>
      </c>
      <c r="C6912">
        <v>-8887.3303551329209</v>
      </c>
      <c r="D6912">
        <v>8140.5919653809397</v>
      </c>
      <c r="E6912">
        <v>8140.5919653809397</v>
      </c>
      <c r="F6912">
        <v>0</v>
      </c>
      <c r="G6912">
        <v>0</v>
      </c>
      <c r="H6912">
        <v>0</v>
      </c>
      <c r="I6912">
        <v>0</v>
      </c>
    </row>
    <row r="6913" spans="1:9" x14ac:dyDescent="0.25">
      <c r="A6913">
        <v>523.27241919306596</v>
      </c>
      <c r="B6913">
        <v>-307.52086086888602</v>
      </c>
      <c r="C6913">
        <v>-8888.2960879244201</v>
      </c>
      <c r="D6913">
        <v>7603.1342778655999</v>
      </c>
      <c r="E6913">
        <v>7603.1342778655999</v>
      </c>
      <c r="F6913">
        <v>0</v>
      </c>
      <c r="G6913">
        <v>0</v>
      </c>
      <c r="H6913">
        <v>0</v>
      </c>
      <c r="I6913">
        <v>0</v>
      </c>
    </row>
    <row r="6914" spans="1:9" x14ac:dyDescent="0.25">
      <c r="A6914">
        <v>523.49913002989103</v>
      </c>
      <c r="B6914">
        <v>-307.445658023769</v>
      </c>
      <c r="C6914">
        <v>-8889.2632149457895</v>
      </c>
      <c r="D6914">
        <v>7064.2138977322002</v>
      </c>
      <c r="E6914">
        <v>7064.2138977322002</v>
      </c>
      <c r="F6914">
        <v>0</v>
      </c>
      <c r="G6914">
        <v>0</v>
      </c>
      <c r="H6914">
        <v>0</v>
      </c>
      <c r="I6914">
        <v>0</v>
      </c>
    </row>
    <row r="6915" spans="1:9" x14ac:dyDescent="0.25">
      <c r="A6915">
        <v>523.72590448842595</v>
      </c>
      <c r="B6915">
        <v>-307.37026043605198</v>
      </c>
      <c r="C6915">
        <v>-8890.2317453740798</v>
      </c>
      <c r="D6915">
        <v>6523.8279064375201</v>
      </c>
      <c r="E6915">
        <v>6523.8279064375201</v>
      </c>
      <c r="F6915">
        <v>0</v>
      </c>
      <c r="G6915">
        <v>0</v>
      </c>
      <c r="H6915">
        <v>0</v>
      </c>
      <c r="I6915">
        <v>0</v>
      </c>
    </row>
    <row r="6916" spans="1:9" x14ac:dyDescent="0.25">
      <c r="A6916">
        <v>523.95274253053299</v>
      </c>
      <c r="B6916">
        <v>-307.29466807836502</v>
      </c>
      <c r="C6916">
        <v>-8891.2016884077602</v>
      </c>
      <c r="D6916">
        <v>5981.9733674142399</v>
      </c>
      <c r="E6916">
        <v>5981.9733674142399</v>
      </c>
      <c r="F6916">
        <v>0</v>
      </c>
      <c r="G6916">
        <v>0</v>
      </c>
      <c r="H6916">
        <v>0</v>
      </c>
      <c r="I6916">
        <v>0</v>
      </c>
    </row>
    <row r="6917" spans="1:9" x14ac:dyDescent="0.25">
      <c r="A6917">
        <v>524.17964411819105</v>
      </c>
      <c r="B6917">
        <v>-307.21888092251203</v>
      </c>
      <c r="C6917">
        <v>-8892.1730532318797</v>
      </c>
      <c r="D6917">
        <v>5438.6473212187602</v>
      </c>
      <c r="E6917">
        <v>5438.6473212187602</v>
      </c>
      <c r="F6917">
        <v>0</v>
      </c>
      <c r="G6917">
        <v>0</v>
      </c>
      <c r="H6917">
        <v>0</v>
      </c>
      <c r="I6917">
        <v>0</v>
      </c>
    </row>
    <row r="6918" spans="1:9" x14ac:dyDescent="0.25">
      <c r="A6918">
        <v>524.40660921335098</v>
      </c>
      <c r="B6918">
        <v>-307.14289894140597</v>
      </c>
      <c r="C6918">
        <v>-8893.1458490540899</v>
      </c>
      <c r="D6918">
        <v>4893.8467875593396</v>
      </c>
      <c r="E6918">
        <v>4893.8467875593396</v>
      </c>
      <c r="F6918">
        <v>0</v>
      </c>
      <c r="G6918">
        <v>0</v>
      </c>
      <c r="H6918">
        <v>0</v>
      </c>
      <c r="I6918">
        <v>0</v>
      </c>
    </row>
    <row r="6919" spans="1:9" x14ac:dyDescent="0.25">
      <c r="A6919">
        <v>524.63363777782797</v>
      </c>
      <c r="B6919">
        <v>-307.06672210760502</v>
      </c>
      <c r="C6919">
        <v>-8894.1200850875393</v>
      </c>
      <c r="D6919">
        <v>4347.56876450456</v>
      </c>
      <c r="E6919">
        <v>4347.56876450456</v>
      </c>
      <c r="F6919">
        <v>0</v>
      </c>
      <c r="G6919">
        <v>0</v>
      </c>
      <c r="H6919">
        <v>0</v>
      </c>
      <c r="I6919">
        <v>0</v>
      </c>
    </row>
    <row r="6920" spans="1:9" x14ac:dyDescent="0.25">
      <c r="A6920">
        <v>524.86072977346805</v>
      </c>
      <c r="B6920">
        <v>-306.99035039415099</v>
      </c>
      <c r="C6920">
        <v>-8895.0957705385008</v>
      </c>
      <c r="D6920">
        <v>3799.8102283032299</v>
      </c>
      <c r="E6920">
        <v>3799.8102283032299</v>
      </c>
      <c r="F6920">
        <v>0</v>
      </c>
      <c r="G6920">
        <v>0</v>
      </c>
      <c r="H6920">
        <v>0</v>
      </c>
      <c r="I6920">
        <v>0</v>
      </c>
    </row>
    <row r="6921" spans="1:9" x14ac:dyDescent="0.25">
      <c r="A6921">
        <v>525.08788516204902</v>
      </c>
      <c r="B6921">
        <v>-306.91378377373002</v>
      </c>
      <c r="C6921">
        <v>-8896.0729146266094</v>
      </c>
      <c r="D6921">
        <v>3250.5681351200401</v>
      </c>
      <c r="E6921">
        <v>3250.5681351200401</v>
      </c>
      <c r="F6921">
        <v>0</v>
      </c>
      <c r="G6921">
        <v>0</v>
      </c>
      <c r="H6921">
        <v>0</v>
      </c>
      <c r="I6921">
        <v>0</v>
      </c>
    </row>
    <row r="6922" spans="1:9" x14ac:dyDescent="0.25">
      <c r="A6922">
        <v>525.315103905309</v>
      </c>
      <c r="B6922">
        <v>-306.83702221972601</v>
      </c>
      <c r="C6922">
        <v>-8897.05152657898</v>
      </c>
      <c r="D6922">
        <v>2699.8394190991298</v>
      </c>
      <c r="E6922">
        <v>2699.8394190991298</v>
      </c>
      <c r="F6922">
        <v>0</v>
      </c>
      <c r="G6922">
        <v>0</v>
      </c>
      <c r="H6922">
        <v>0</v>
      </c>
      <c r="I6922">
        <v>0</v>
      </c>
    </row>
    <row r="6923" spans="1:9" x14ac:dyDescent="0.25">
      <c r="A6923">
        <v>525.54238596501204</v>
      </c>
      <c r="B6923">
        <v>-306.76006570506399</v>
      </c>
      <c r="C6923">
        <v>-8898.0316156044901</v>
      </c>
      <c r="D6923">
        <v>2147.6209933283199</v>
      </c>
      <c r="E6923">
        <v>2147.6209933283199</v>
      </c>
      <c r="F6923">
        <v>0</v>
      </c>
      <c r="G6923">
        <v>0</v>
      </c>
      <c r="H6923">
        <v>0</v>
      </c>
      <c r="I6923">
        <v>0</v>
      </c>
    </row>
    <row r="6924" spans="1:9" x14ac:dyDescent="0.25">
      <c r="A6924">
        <v>525.76973130280305</v>
      </c>
      <c r="B6924">
        <v>-306.68291420311499</v>
      </c>
      <c r="C6924">
        <v>-8899.0131909480006</v>
      </c>
      <c r="D6924">
        <v>1593.90974954695</v>
      </c>
      <c r="E6924">
        <v>1593.90974954695</v>
      </c>
      <c r="F6924">
        <v>0</v>
      </c>
      <c r="G6924">
        <v>0</v>
      </c>
      <c r="H6924">
        <v>0</v>
      </c>
      <c r="I6924">
        <v>0</v>
      </c>
    </row>
    <row r="6925" spans="1:9" x14ac:dyDescent="0.25">
      <c r="A6925">
        <v>525.99713988030396</v>
      </c>
      <c r="B6925">
        <v>-306.60556768784699</v>
      </c>
      <c r="C6925">
        <v>-8899.9962618389309</v>
      </c>
      <c r="D6925">
        <v>1038.7025588173401</v>
      </c>
      <c r="E6925">
        <v>1038.7025588173401</v>
      </c>
      <c r="F6925">
        <v>0</v>
      </c>
      <c r="G6925">
        <v>0</v>
      </c>
      <c r="H6925">
        <v>0</v>
      </c>
      <c r="I6925">
        <v>0</v>
      </c>
    </row>
    <row r="6926" spans="1:9" x14ac:dyDescent="0.25">
      <c r="A6926">
        <v>526.22461165907498</v>
      </c>
      <c r="B6926">
        <v>-306.52802613295501</v>
      </c>
      <c r="C6926">
        <v>-8900.9808375053399</v>
      </c>
      <c r="D6926">
        <v>481.99627174445601</v>
      </c>
      <c r="E6926">
        <v>481.99627174445601</v>
      </c>
      <c r="F6926">
        <v>0</v>
      </c>
      <c r="G6926">
        <v>0</v>
      </c>
      <c r="H6926">
        <v>0</v>
      </c>
      <c r="I6926">
        <v>0</v>
      </c>
    </row>
    <row r="6927" spans="1:9" x14ac:dyDescent="0.25">
      <c r="A6927">
        <v>526.45214660071395</v>
      </c>
      <c r="B6927">
        <v>-306.45028951198901</v>
      </c>
      <c r="C6927">
        <v>-8901.9669271872499</v>
      </c>
      <c r="D6927">
        <v>-76.212283340371798</v>
      </c>
      <c r="E6927">
        <v>-76.212283340371798</v>
      </c>
      <c r="F6927">
        <v>0</v>
      </c>
      <c r="G6927">
        <v>0</v>
      </c>
      <c r="H6927">
        <v>0</v>
      </c>
      <c r="I6927">
        <v>0</v>
      </c>
    </row>
    <row r="6928" spans="1:9" x14ac:dyDescent="0.25">
      <c r="A6928">
        <v>526.67974466669398</v>
      </c>
      <c r="B6928">
        <v>-306.37235779909901</v>
      </c>
      <c r="C6928">
        <v>-8902.9545401293599</v>
      </c>
      <c r="D6928">
        <v>-635.92629937242202</v>
      </c>
      <c r="E6928">
        <v>-635.92629937242202</v>
      </c>
      <c r="F6928">
        <v>0</v>
      </c>
      <c r="G6928">
        <v>0</v>
      </c>
      <c r="H6928">
        <v>0</v>
      </c>
      <c r="I6928">
        <v>0</v>
      </c>
    </row>
    <row r="6929" spans="1:9" x14ac:dyDescent="0.25">
      <c r="A6929">
        <v>526.907405818538</v>
      </c>
      <c r="B6929">
        <v>-306.29423096878401</v>
      </c>
      <c r="C6929">
        <v>-8903.9436855581498</v>
      </c>
      <c r="D6929">
        <v>-1197.14898883666</v>
      </c>
      <c r="E6929">
        <v>-1197.14898883666</v>
      </c>
      <c r="F6929">
        <v>0</v>
      </c>
      <c r="G6929">
        <v>0</v>
      </c>
      <c r="H6929">
        <v>0</v>
      </c>
      <c r="I6929">
        <v>0</v>
      </c>
    </row>
    <row r="6930" spans="1:9" x14ac:dyDescent="0.25">
      <c r="A6930">
        <v>527.13513001766705</v>
      </c>
      <c r="B6930">
        <v>-306.215908994872</v>
      </c>
      <c r="C6930">
        <v>-8904.9343727267496</v>
      </c>
      <c r="D6930">
        <v>-1759.88358458426</v>
      </c>
      <c r="E6930">
        <v>-1759.88358458426</v>
      </c>
      <c r="F6930">
        <v>0</v>
      </c>
      <c r="G6930">
        <v>0</v>
      </c>
      <c r="H6930">
        <v>0</v>
      </c>
      <c r="I6930">
        <v>0</v>
      </c>
    </row>
    <row r="6931" spans="1:9" x14ac:dyDescent="0.25">
      <c r="A6931">
        <v>527.36291722542603</v>
      </c>
      <c r="B6931">
        <v>-306.13739185240001</v>
      </c>
      <c r="C6931">
        <v>-8905.9266108759002</v>
      </c>
      <c r="D6931">
        <v>-2324.1333416019502</v>
      </c>
      <c r="E6931">
        <v>-2324.1333416019502</v>
      </c>
      <c r="F6931">
        <v>0</v>
      </c>
      <c r="G6931">
        <v>0</v>
      </c>
      <c r="H6931">
        <v>0</v>
      </c>
      <c r="I6931">
        <v>0</v>
      </c>
    </row>
    <row r="6932" spans="1:9" x14ac:dyDescent="0.25">
      <c r="A6932">
        <v>527.59076740324701</v>
      </c>
      <c r="B6932">
        <v>-306.05867951587499</v>
      </c>
      <c r="C6932">
        <v>-8906.9204092380205</v>
      </c>
      <c r="D6932">
        <v>-2889.9015356672999</v>
      </c>
      <c r="E6932">
        <v>-2889.9015356672999</v>
      </c>
      <c r="F6932">
        <v>0</v>
      </c>
      <c r="G6932">
        <v>0</v>
      </c>
      <c r="H6932">
        <v>0</v>
      </c>
      <c r="I6932">
        <v>0</v>
      </c>
    </row>
    <row r="6933" spans="1:9" x14ac:dyDescent="0.25">
      <c r="A6933">
        <v>527.81868051236802</v>
      </c>
      <c r="B6933">
        <v>-305.97977196041802</v>
      </c>
      <c r="C6933">
        <v>-8907.9157770705006</v>
      </c>
      <c r="D6933">
        <v>-3457.1914632476901</v>
      </c>
      <c r="E6933">
        <v>-3457.1914632476901</v>
      </c>
      <c r="F6933">
        <v>0</v>
      </c>
      <c r="G6933">
        <v>0</v>
      </c>
      <c r="H6933">
        <v>0</v>
      </c>
      <c r="I6933">
        <v>0</v>
      </c>
    </row>
    <row r="6934" spans="1:9" x14ac:dyDescent="0.25">
      <c r="A6934">
        <v>528.04665651412199</v>
      </c>
      <c r="B6934">
        <v>-305.90066916099101</v>
      </c>
      <c r="C6934">
        <v>-8908.9127235981596</v>
      </c>
      <c r="D6934">
        <v>-4026.0064399090802</v>
      </c>
      <c r="E6934">
        <v>-4026.0064399090802</v>
      </c>
      <c r="F6934">
        <v>0</v>
      </c>
      <c r="G6934">
        <v>0</v>
      </c>
      <c r="H6934">
        <v>0</v>
      </c>
      <c r="I6934">
        <v>0</v>
      </c>
    </row>
    <row r="6935" spans="1:9" x14ac:dyDescent="0.25">
      <c r="A6935">
        <v>528.27469536974297</v>
      </c>
      <c r="B6935">
        <v>-305.82137109287402</v>
      </c>
      <c r="C6935">
        <v>-8909.9112580630408</v>
      </c>
      <c r="D6935">
        <v>-4596.3498029747198</v>
      </c>
      <c r="E6935">
        <v>-4596.3498029747198</v>
      </c>
      <c r="F6935">
        <v>0</v>
      </c>
      <c r="G6935">
        <v>0</v>
      </c>
      <c r="H6935">
        <v>0</v>
      </c>
      <c r="I6935">
        <v>0</v>
      </c>
    </row>
    <row r="6936" spans="1:9" x14ac:dyDescent="0.25">
      <c r="A6936">
        <v>528.50279704039997</v>
      </c>
      <c r="B6936">
        <v>-305.74187773160997</v>
      </c>
      <c r="C6936">
        <v>-8910.9113897170901</v>
      </c>
      <c r="D6936">
        <v>-5168.2249105870296</v>
      </c>
      <c r="E6936">
        <v>-5168.2249105870296</v>
      </c>
      <c r="F6936">
        <v>0</v>
      </c>
      <c r="G6936">
        <v>0</v>
      </c>
      <c r="H6936">
        <v>0</v>
      </c>
      <c r="I6936">
        <v>0</v>
      </c>
    </row>
    <row r="6937" spans="1:9" x14ac:dyDescent="0.25">
      <c r="A6937">
        <v>528.73096148729599</v>
      </c>
      <c r="B6937">
        <v>-305.66218905280198</v>
      </c>
      <c r="C6937">
        <v>-8911.9131277870201</v>
      </c>
      <c r="D6937">
        <v>-5741.6351404894003</v>
      </c>
      <c r="E6937">
        <v>-5741.6351404894003</v>
      </c>
      <c r="F6937">
        <v>0</v>
      </c>
      <c r="G6937">
        <v>0</v>
      </c>
      <c r="H6937">
        <v>0</v>
      </c>
      <c r="I6937">
        <v>0</v>
      </c>
    </row>
    <row r="6938" spans="1:9" x14ac:dyDescent="0.25">
      <c r="A6938">
        <v>528.95918867152795</v>
      </c>
      <c r="B6938">
        <v>-305.58230503210302</v>
      </c>
      <c r="C6938">
        <v>-8912.9164815058502</v>
      </c>
      <c r="D6938">
        <v>-6316.5838919432199</v>
      </c>
      <c r="E6938">
        <v>-6316.5838919432199</v>
      </c>
      <c r="F6938">
        <v>0</v>
      </c>
      <c r="G6938">
        <v>0</v>
      </c>
      <c r="H6938">
        <v>0</v>
      </c>
      <c r="I6938">
        <v>0</v>
      </c>
    </row>
    <row r="6939" spans="1:9" x14ac:dyDescent="0.25">
      <c r="A6939">
        <v>529.18747855417496</v>
      </c>
      <c r="B6939">
        <v>-305.50222564617002</v>
      </c>
      <c r="C6939">
        <v>-8913.9214601141193</v>
      </c>
      <c r="D6939">
        <v>-6893.0745833191804</v>
      </c>
      <c r="E6939">
        <v>-6893.0745833191804</v>
      </c>
      <c r="F6939">
        <v>0</v>
      </c>
      <c r="G6939">
        <v>0</v>
      </c>
      <c r="H6939">
        <v>0</v>
      </c>
      <c r="I6939">
        <v>0</v>
      </c>
    </row>
    <row r="6940" spans="1:9" x14ac:dyDescent="0.25">
      <c r="A6940">
        <v>529.41583109629403</v>
      </c>
      <c r="B6940">
        <v>-305.421950870893</v>
      </c>
      <c r="C6940">
        <v>-8914.9280728342892</v>
      </c>
      <c r="D6940">
        <v>-7471.1106541836898</v>
      </c>
      <c r="E6940">
        <v>-7471.1106541836898</v>
      </c>
      <c r="F6940">
        <v>0</v>
      </c>
      <c r="G6940">
        <v>0</v>
      </c>
      <c r="H6940">
        <v>0</v>
      </c>
      <c r="I6940">
        <v>0</v>
      </c>
    </row>
    <row r="6941" spans="1:9" x14ac:dyDescent="0.25">
      <c r="A6941">
        <v>529.64424625890297</v>
      </c>
      <c r="B6941">
        <v>-305.34148068287902</v>
      </c>
      <c r="C6941">
        <v>-8915.9363288975201</v>
      </c>
      <c r="D6941">
        <v>-8050.6955635599197</v>
      </c>
      <c r="E6941">
        <v>-8050.6955635599197</v>
      </c>
      <c r="F6941">
        <v>0</v>
      </c>
      <c r="G6941">
        <v>0</v>
      </c>
      <c r="H6941">
        <v>0</v>
      </c>
      <c r="I6941">
        <v>0</v>
      </c>
    </row>
    <row r="6942" spans="1:9" x14ac:dyDescent="0.25">
      <c r="A6942">
        <v>529.872724002935</v>
      </c>
      <c r="B6942">
        <v>-305.26081505857599</v>
      </c>
      <c r="C6942">
        <v>-8916.9462375242601</v>
      </c>
      <c r="D6942">
        <v>-8631.83279148988</v>
      </c>
      <c r="E6942">
        <v>-8631.83279148988</v>
      </c>
      <c r="F6942">
        <v>0</v>
      </c>
      <c r="G6942">
        <v>0</v>
      </c>
      <c r="H6942">
        <v>0</v>
      </c>
      <c r="I6942">
        <v>0</v>
      </c>
    </row>
    <row r="6943" spans="1:9" x14ac:dyDescent="0.25">
      <c r="A6943">
        <v>530.10126428932097</v>
      </c>
      <c r="B6943">
        <v>-305.17995397535202</v>
      </c>
      <c r="C6943">
        <v>-8917.9578079284802</v>
      </c>
      <c r="D6943">
        <v>-9214.5258379287898</v>
      </c>
      <c r="E6943">
        <v>-9214.5258379287898</v>
      </c>
      <c r="F6943">
        <v>0</v>
      </c>
      <c r="G6943">
        <v>0</v>
      </c>
      <c r="H6943">
        <v>0</v>
      </c>
      <c r="I6943">
        <v>0</v>
      </c>
    </row>
    <row r="6944" spans="1:9" x14ac:dyDescent="0.25">
      <c r="A6944">
        <v>530.32986707900204</v>
      </c>
      <c r="B6944">
        <v>-305.09889740986398</v>
      </c>
      <c r="C6944">
        <v>-8918.9710493290804</v>
      </c>
      <c r="D6944">
        <v>-9798.7782220052795</v>
      </c>
      <c r="E6944">
        <v>-9798.7782220052795</v>
      </c>
      <c r="F6944">
        <v>0</v>
      </c>
      <c r="G6944">
        <v>0</v>
      </c>
      <c r="H6944">
        <v>0</v>
      </c>
      <c r="I6944">
        <v>0</v>
      </c>
    </row>
    <row r="6945" spans="1:9" x14ac:dyDescent="0.25">
      <c r="A6945">
        <v>530.55853233278697</v>
      </c>
      <c r="B6945">
        <v>-305.01764533992099</v>
      </c>
      <c r="C6945">
        <v>-8919.9859709309694</v>
      </c>
      <c r="D6945">
        <v>-10384.5934842887</v>
      </c>
      <c r="E6945">
        <v>-10384.5934842887</v>
      </c>
      <c r="F6945">
        <v>0</v>
      </c>
      <c r="G6945">
        <v>0</v>
      </c>
      <c r="H6945">
        <v>0</v>
      </c>
      <c r="I6945">
        <v>0</v>
      </c>
    </row>
    <row r="6946" spans="1:9" x14ac:dyDescent="0.25">
      <c r="A6946">
        <v>530.78726001153302</v>
      </c>
      <c r="B6946">
        <v>-304.93619774266699</v>
      </c>
      <c r="C6946">
        <v>-8921.0025819426901</v>
      </c>
      <c r="D6946">
        <v>-10971.975183771399</v>
      </c>
      <c r="E6946">
        <v>-10971.975183771399</v>
      </c>
      <c r="F6946">
        <v>0</v>
      </c>
      <c r="G6946">
        <v>0</v>
      </c>
      <c r="H6946">
        <v>0</v>
      </c>
      <c r="I6946">
        <v>0</v>
      </c>
    </row>
    <row r="6947" spans="1:9" x14ac:dyDescent="0.25">
      <c r="A6947">
        <v>531.01605007596004</v>
      </c>
      <c r="B6947">
        <v>-304.854554596105</v>
      </c>
      <c r="C6947">
        <v>-8922.0208915524599</v>
      </c>
      <c r="D6947">
        <v>-11560.926900173899</v>
      </c>
      <c r="E6947">
        <v>-11560.926900173899</v>
      </c>
      <c r="F6947">
        <v>0</v>
      </c>
      <c r="G6947">
        <v>0</v>
      </c>
      <c r="H6947">
        <v>0</v>
      </c>
      <c r="I6947">
        <v>0</v>
      </c>
    </row>
    <row r="6948" spans="1:9" x14ac:dyDescent="0.25">
      <c r="A6948">
        <v>531.24490248683401</v>
      </c>
      <c r="B6948">
        <v>-304.772715878307</v>
      </c>
      <c r="C6948">
        <v>-8923.04090895851</v>
      </c>
      <c r="D6948">
        <v>-12151.452233845799</v>
      </c>
      <c r="E6948">
        <v>-12151.452233845799</v>
      </c>
      <c r="F6948">
        <v>0</v>
      </c>
      <c r="G6948">
        <v>0</v>
      </c>
      <c r="H6948">
        <v>0</v>
      </c>
      <c r="I6948">
        <v>0</v>
      </c>
    </row>
    <row r="6949" spans="1:9" x14ac:dyDescent="0.25">
      <c r="A6949">
        <v>531.47381720483497</v>
      </c>
      <c r="B6949">
        <v>-304.69068156759602</v>
      </c>
      <c r="C6949">
        <v>-8924.0626433492907</v>
      </c>
      <c r="D6949">
        <v>-12743.554802233901</v>
      </c>
      <c r="E6949">
        <v>-12743.554802233901</v>
      </c>
      <c r="F6949">
        <v>0</v>
      </c>
      <c r="G6949">
        <v>0</v>
      </c>
      <c r="H6949">
        <v>0</v>
      </c>
      <c r="I6949">
        <v>0</v>
      </c>
    </row>
    <row r="6950" spans="1:9" x14ac:dyDescent="0.25">
      <c r="A6950">
        <v>531.70279419065605</v>
      </c>
      <c r="B6950">
        <v>-304.60845164258501</v>
      </c>
      <c r="C6950">
        <v>-8925.0861038931198</v>
      </c>
      <c r="D6950">
        <v>-13337.238245607799</v>
      </c>
      <c r="E6950">
        <v>-13337.238245607799</v>
      </c>
      <c r="F6950">
        <v>0</v>
      </c>
      <c r="G6950">
        <v>0</v>
      </c>
      <c r="H6950">
        <v>0</v>
      </c>
      <c r="I6950">
        <v>0</v>
      </c>
    </row>
    <row r="6951" spans="1:9" x14ac:dyDescent="0.25">
      <c r="A6951">
        <v>531.93183340487496</v>
      </c>
      <c r="B6951">
        <v>-304.52602608165898</v>
      </c>
      <c r="C6951">
        <v>-8926.1112997688397</v>
      </c>
      <c r="D6951">
        <v>-13932.506221171599</v>
      </c>
      <c r="E6951">
        <v>-13932.506221171599</v>
      </c>
      <c r="F6951">
        <v>0</v>
      </c>
      <c r="G6951">
        <v>0</v>
      </c>
      <c r="H6951">
        <v>0</v>
      </c>
      <c r="I6951">
        <v>0</v>
      </c>
    </row>
    <row r="6952" spans="1:9" x14ac:dyDescent="0.25">
      <c r="A6952">
        <v>532.16093480813004</v>
      </c>
      <c r="B6952">
        <v>-304.44340486385101</v>
      </c>
      <c r="C6952">
        <v>-8927.1382401319406</v>
      </c>
      <c r="D6952">
        <v>-14529.362407720801</v>
      </c>
      <c r="E6952">
        <v>-14529.362407720801</v>
      </c>
      <c r="F6952">
        <v>0</v>
      </c>
      <c r="G6952">
        <v>0</v>
      </c>
      <c r="H6952">
        <v>0</v>
      </c>
      <c r="I6952">
        <v>0</v>
      </c>
    </row>
    <row r="6953" spans="1:9" x14ac:dyDescent="0.25">
      <c r="A6953">
        <v>532.39009836090202</v>
      </c>
      <c r="B6953">
        <v>-304.36058796885101</v>
      </c>
      <c r="C6953">
        <v>-8928.1669341376601</v>
      </c>
      <c r="D6953">
        <v>-15127.8105021908</v>
      </c>
      <c r="E6953">
        <v>-15127.8105021908</v>
      </c>
      <c r="F6953">
        <v>0</v>
      </c>
      <c r="G6953">
        <v>0</v>
      </c>
      <c r="H6953">
        <v>0</v>
      </c>
      <c r="I6953">
        <v>0</v>
      </c>
    </row>
    <row r="6954" spans="1:9" x14ac:dyDescent="0.25">
      <c r="A6954">
        <v>532.61932402380603</v>
      </c>
      <c r="B6954">
        <v>-304.27757537576201</v>
      </c>
      <c r="C6954">
        <v>-8929.1973909368098</v>
      </c>
      <c r="D6954">
        <v>-15727.8542216326</v>
      </c>
      <c r="E6954">
        <v>-15727.8542216326</v>
      </c>
      <c r="F6954">
        <v>0</v>
      </c>
      <c r="G6954">
        <v>0</v>
      </c>
      <c r="H6954">
        <v>0</v>
      </c>
      <c r="I6954">
        <v>0</v>
      </c>
    </row>
    <row r="6955" spans="1:9" x14ac:dyDescent="0.25">
      <c r="A6955">
        <v>532.84861175719095</v>
      </c>
      <c r="B6955">
        <v>-304.19436706433601</v>
      </c>
      <c r="C6955">
        <v>-8930.2296196631596</v>
      </c>
      <c r="D6955">
        <v>-16329.497302400199</v>
      </c>
      <c r="E6955">
        <v>-16329.497302400199</v>
      </c>
      <c r="F6955">
        <v>0</v>
      </c>
      <c r="G6955">
        <v>0</v>
      </c>
      <c r="H6955">
        <v>0</v>
      </c>
      <c r="I6955">
        <v>0</v>
      </c>
    </row>
    <row r="6956" spans="1:9" x14ac:dyDescent="0.25">
      <c r="A6956">
        <v>533.07796152154503</v>
      </c>
      <c r="B6956">
        <v>-304.11096301478898</v>
      </c>
      <c r="C6956">
        <v>-8931.2636294470394</v>
      </c>
      <c r="D6956">
        <v>-16932.743499233198</v>
      </c>
      <c r="E6956">
        <v>-16932.743499233198</v>
      </c>
      <c r="F6956">
        <v>0</v>
      </c>
      <c r="G6956">
        <v>0</v>
      </c>
      <c r="H6956">
        <v>0</v>
      </c>
      <c r="I6956">
        <v>0</v>
      </c>
    </row>
    <row r="6957" spans="1:9" x14ac:dyDescent="0.25">
      <c r="A6957">
        <v>533.30737327726195</v>
      </c>
      <c r="B6957">
        <v>-304.02736320701899</v>
      </c>
      <c r="C6957">
        <v>-8932.2994294068503</v>
      </c>
      <c r="D6957">
        <v>-17537.596586743501</v>
      </c>
      <c r="E6957">
        <v>-17537.596586743501</v>
      </c>
      <c r="F6957">
        <v>0</v>
      </c>
      <c r="G6957">
        <v>0</v>
      </c>
      <c r="H6957">
        <v>0</v>
      </c>
      <c r="I6957">
        <v>0</v>
      </c>
    </row>
    <row r="6958" spans="1:9" x14ac:dyDescent="0.25">
      <c r="A6958">
        <v>533.53684698468396</v>
      </c>
      <c r="B6958">
        <v>-303.94356762204501</v>
      </c>
      <c r="C6958">
        <v>-8933.3370286445406</v>
      </c>
      <c r="D6958">
        <v>-18144.060359830099</v>
      </c>
      <c r="E6958">
        <v>-18144.060359830099</v>
      </c>
      <c r="F6958">
        <v>0</v>
      </c>
      <c r="G6958">
        <v>0</v>
      </c>
      <c r="H6958">
        <v>0</v>
      </c>
      <c r="I6958">
        <v>0</v>
      </c>
    </row>
    <row r="6959" spans="1:9" x14ac:dyDescent="0.25">
      <c r="A6959">
        <v>533.76638260417803</v>
      </c>
      <c r="B6959">
        <v>-303.85957624030902</v>
      </c>
      <c r="C6959">
        <v>-8934.37643626094</v>
      </c>
      <c r="D6959">
        <v>-18752.1386294781</v>
      </c>
      <c r="E6959">
        <v>-18752.1386294781</v>
      </c>
      <c r="F6959">
        <v>0</v>
      </c>
      <c r="G6959">
        <v>0</v>
      </c>
      <c r="H6959">
        <v>0</v>
      </c>
      <c r="I6959">
        <v>0</v>
      </c>
    </row>
    <row r="6960" spans="1:9" x14ac:dyDescent="0.25">
      <c r="A6960">
        <v>533.99598009592603</v>
      </c>
      <c r="B6960">
        <v>-303.77538904304703</v>
      </c>
      <c r="C6960">
        <v>-8935.4176613461605</v>
      </c>
      <c r="D6960">
        <v>-19361.835229075801</v>
      </c>
      <c r="E6960">
        <v>-19361.835229075801</v>
      </c>
      <c r="F6960">
        <v>0</v>
      </c>
      <c r="G6960">
        <v>0</v>
      </c>
      <c r="H6960">
        <v>0</v>
      </c>
      <c r="I6960">
        <v>0</v>
      </c>
    </row>
    <row r="6961" spans="1:9" x14ac:dyDescent="0.25">
      <c r="A6961">
        <v>534.22563942029205</v>
      </c>
      <c r="B6961">
        <v>-303.69100601174603</v>
      </c>
      <c r="C6961">
        <v>-8936.4607129659198</v>
      </c>
      <c r="D6961">
        <v>-19973.1540074242</v>
      </c>
      <c r="E6961">
        <v>-19973.1540074242</v>
      </c>
      <c r="F6961">
        <v>0</v>
      </c>
      <c r="G6961">
        <v>0</v>
      </c>
      <c r="H6961">
        <v>0</v>
      </c>
      <c r="I6961">
        <v>0</v>
      </c>
    </row>
    <row r="6962" spans="1:9" x14ac:dyDescent="0.25">
      <c r="A6962">
        <v>534.45536053738601</v>
      </c>
      <c r="B6962">
        <v>-303.60642712746699</v>
      </c>
      <c r="C6962">
        <v>-8937.50560019357</v>
      </c>
      <c r="D6962">
        <v>-20586.098835820001</v>
      </c>
      <c r="E6962">
        <v>-20586.098835820001</v>
      </c>
      <c r="F6962">
        <v>0</v>
      </c>
      <c r="G6962">
        <v>0</v>
      </c>
      <c r="H6962">
        <v>0</v>
      </c>
      <c r="I6962">
        <v>0</v>
      </c>
    </row>
    <row r="6963" spans="1:9" x14ac:dyDescent="0.25">
      <c r="A6963">
        <v>534.685143407439</v>
      </c>
      <c r="B6963">
        <v>-303.52165237259902</v>
      </c>
      <c r="C6963">
        <v>-8938.5523320764496</v>
      </c>
      <c r="D6963">
        <v>-21200.673601226299</v>
      </c>
      <c r="E6963">
        <v>-21200.673601226299</v>
      </c>
      <c r="F6963">
        <v>0</v>
      </c>
      <c r="G6963">
        <v>0</v>
      </c>
      <c r="H6963">
        <v>0</v>
      </c>
      <c r="I6963">
        <v>0</v>
      </c>
    </row>
    <row r="6964" spans="1:9" x14ac:dyDescent="0.25">
      <c r="A6964">
        <v>534.91498799053898</v>
      </c>
      <c r="B6964">
        <v>-303.43668172938402</v>
      </c>
      <c r="C6964">
        <v>-8939.6009176530606</v>
      </c>
      <c r="D6964">
        <v>-21816.882211910899</v>
      </c>
      <c r="E6964">
        <v>-21816.882211910899</v>
      </c>
      <c r="F6964">
        <v>0</v>
      </c>
      <c r="G6964">
        <v>0</v>
      </c>
      <c r="H6964">
        <v>0</v>
      </c>
      <c r="I6964">
        <v>0</v>
      </c>
    </row>
    <row r="6965" spans="1:9" x14ac:dyDescent="0.25">
      <c r="A6965">
        <v>535.14489424679402</v>
      </c>
      <c r="B6965">
        <v>-303.351515179996</v>
      </c>
      <c r="C6965">
        <v>-8940.6513659481097</v>
      </c>
      <c r="D6965">
        <v>-22434.728591797801</v>
      </c>
      <c r="E6965">
        <v>-22434.728591797801</v>
      </c>
      <c r="F6965">
        <v>0</v>
      </c>
      <c r="G6965">
        <v>0</v>
      </c>
      <c r="H6965">
        <v>0</v>
      </c>
      <c r="I6965">
        <v>0</v>
      </c>
    </row>
    <row r="6966" spans="1:9" x14ac:dyDescent="0.25">
      <c r="A6966">
        <v>535.37486213620605</v>
      </c>
      <c r="B6966">
        <v>-303.26615270748198</v>
      </c>
      <c r="C6966">
        <v>-8941.7036859760792</v>
      </c>
      <c r="D6966">
        <v>-23054.216686425902</v>
      </c>
      <c r="E6966">
        <v>-23054.216686425902</v>
      </c>
      <c r="F6966">
        <v>0</v>
      </c>
      <c r="G6966">
        <v>0</v>
      </c>
      <c r="H6966">
        <v>0</v>
      </c>
      <c r="I6966">
        <v>0</v>
      </c>
    </row>
    <row r="6967" spans="1:9" x14ac:dyDescent="0.25">
      <c r="A6967">
        <v>535.60489161889802</v>
      </c>
      <c r="B6967">
        <v>-303.18059429458901</v>
      </c>
      <c r="C6967">
        <v>-8942.7578867369193</v>
      </c>
      <c r="D6967">
        <v>-23675.350457507499</v>
      </c>
      <c r="E6967">
        <v>-23675.350457507499</v>
      </c>
      <c r="F6967">
        <v>0</v>
      </c>
      <c r="G6967">
        <v>0</v>
      </c>
      <c r="H6967">
        <v>0</v>
      </c>
      <c r="I6967">
        <v>0</v>
      </c>
    </row>
    <row r="6968" spans="1:9" x14ac:dyDescent="0.25">
      <c r="A6968">
        <v>535.83498265478795</v>
      </c>
      <c r="B6968">
        <v>-303.094839924643</v>
      </c>
      <c r="C6968">
        <v>-8943.8139772109498</v>
      </c>
      <c r="D6968">
        <v>-24298.133885708801</v>
      </c>
      <c r="E6968">
        <v>-24298.133885708801</v>
      </c>
      <c r="F6968">
        <v>0</v>
      </c>
      <c r="G6968">
        <v>0</v>
      </c>
      <c r="H6968">
        <v>0</v>
      </c>
      <c r="I6968">
        <v>0</v>
      </c>
    </row>
    <row r="6969" spans="1:9" x14ac:dyDescent="0.25">
      <c r="A6969">
        <v>536.06513520380099</v>
      </c>
      <c r="B6969">
        <v>-303.00888958185499</v>
      </c>
      <c r="C6969">
        <v>-8944.8719663727497</v>
      </c>
      <c r="D6969">
        <v>-24922.570970447701</v>
      </c>
      <c r="E6969">
        <v>-24922.570970447701</v>
      </c>
      <c r="F6969">
        <v>0</v>
      </c>
      <c r="G6969">
        <v>0</v>
      </c>
      <c r="H6969">
        <v>0</v>
      </c>
      <c r="I6969">
        <v>0</v>
      </c>
    </row>
    <row r="6970" spans="1:9" x14ac:dyDescent="0.25">
      <c r="A6970">
        <v>536.29534922589005</v>
      </c>
      <c r="B6970">
        <v>-302.922743249463</v>
      </c>
      <c r="C6970">
        <v>-8945.9318631769092</v>
      </c>
      <c r="D6970">
        <v>-25548.665729699202</v>
      </c>
      <c r="E6970">
        <v>-25548.665729699202</v>
      </c>
      <c r="F6970">
        <v>0</v>
      </c>
      <c r="G6970">
        <v>0</v>
      </c>
      <c r="H6970">
        <v>0</v>
      </c>
      <c r="I6970">
        <v>0</v>
      </c>
    </row>
    <row r="6971" spans="1:9" x14ac:dyDescent="0.25">
      <c r="A6971">
        <v>536.52562468089798</v>
      </c>
      <c r="B6971">
        <v>-302.836400912035</v>
      </c>
      <c r="C6971">
        <v>-8946.9936765626207</v>
      </c>
      <c r="D6971">
        <v>-26176.422198673601</v>
      </c>
      <c r="E6971">
        <v>-26176.422198673601</v>
      </c>
      <c r="F6971">
        <v>0</v>
      </c>
      <c r="G6971">
        <v>0</v>
      </c>
      <c r="H6971">
        <v>0</v>
      </c>
      <c r="I6971">
        <v>0</v>
      </c>
    </row>
    <row r="6972" spans="1:9" x14ac:dyDescent="0.25">
      <c r="A6972">
        <v>536.75596152867104</v>
      </c>
      <c r="B6972">
        <v>-302.74986255428797</v>
      </c>
      <c r="C6972">
        <v>-8948.0574154585192</v>
      </c>
      <c r="D6972">
        <v>-26805.8444311606</v>
      </c>
      <c r="E6972">
        <v>-26805.8444311606</v>
      </c>
      <c r="F6972">
        <v>0</v>
      </c>
      <c r="G6972">
        <v>0</v>
      </c>
      <c r="H6972">
        <v>0</v>
      </c>
      <c r="I6972">
        <v>0</v>
      </c>
    </row>
    <row r="6973" spans="1:9" x14ac:dyDescent="0.25">
      <c r="A6973">
        <v>536.98635972897398</v>
      </c>
      <c r="B6973">
        <v>-302.66312816091801</v>
      </c>
      <c r="C6973">
        <v>-8949.1230887690799</v>
      </c>
      <c r="D6973">
        <v>-27436.936499062798</v>
      </c>
      <c r="E6973">
        <v>-27436.936499062798</v>
      </c>
      <c r="F6973">
        <v>0</v>
      </c>
      <c r="G6973">
        <v>0</v>
      </c>
      <c r="H6973">
        <v>0</v>
      </c>
      <c r="I6973">
        <v>0</v>
      </c>
    </row>
    <row r="6974" spans="1:9" x14ac:dyDescent="0.25">
      <c r="A6974">
        <v>537.21681924157394</v>
      </c>
      <c r="B6974">
        <v>-302.576197717171</v>
      </c>
      <c r="C6974">
        <v>-8950.1907053843006</v>
      </c>
      <c r="D6974">
        <v>-28069.702491118202</v>
      </c>
      <c r="E6974">
        <v>-28069.702491118202</v>
      </c>
      <c r="F6974">
        <v>0</v>
      </c>
      <c r="G6974">
        <v>0</v>
      </c>
      <c r="H6974">
        <v>0</v>
      </c>
      <c r="I6974">
        <v>0</v>
      </c>
    </row>
    <row r="6975" spans="1:9" x14ac:dyDescent="0.25">
      <c r="A6975">
        <v>537.44734002618395</v>
      </c>
      <c r="B6975">
        <v>-302.48907120885002</v>
      </c>
      <c r="C6975">
        <v>-8951.2602741862993</v>
      </c>
      <c r="D6975">
        <v>-28704.146514929002</v>
      </c>
      <c r="E6975">
        <v>-28704.146514929002</v>
      </c>
      <c r="F6975">
        <v>0</v>
      </c>
      <c r="G6975">
        <v>0</v>
      </c>
      <c r="H6975">
        <v>0</v>
      </c>
      <c r="I6975">
        <v>0</v>
      </c>
    </row>
    <row r="6976" spans="1:9" x14ac:dyDescent="0.25">
      <c r="A6976">
        <v>537.677922042506</v>
      </c>
      <c r="B6976">
        <v>-302.401748621271</v>
      </c>
      <c r="C6976">
        <v>-8952.33180402578</v>
      </c>
      <c r="D6976">
        <v>-29340.272696805001</v>
      </c>
      <c r="E6976">
        <v>-29340.272696805001</v>
      </c>
      <c r="F6976">
        <v>0</v>
      </c>
      <c r="G6976">
        <v>0</v>
      </c>
      <c r="H6976">
        <v>0</v>
      </c>
      <c r="I6976">
        <v>0</v>
      </c>
    </row>
    <row r="6977" spans="1:9" x14ac:dyDescent="0.25">
      <c r="A6977">
        <v>537.90856525017205</v>
      </c>
      <c r="B6977">
        <v>-302.314229940882</v>
      </c>
      <c r="C6977">
        <v>-8953.4053037527101</v>
      </c>
      <c r="D6977">
        <v>-29978.085178100198</v>
      </c>
      <c r="E6977">
        <v>-29978.085178100198</v>
      </c>
      <c r="F6977">
        <v>0</v>
      </c>
      <c r="G6977">
        <v>0</v>
      </c>
      <c r="H6977">
        <v>0</v>
      </c>
      <c r="I6977">
        <v>0</v>
      </c>
    </row>
    <row r="6978" spans="1:9" x14ac:dyDescent="0.25">
      <c r="A6978">
        <v>538.13926960880599</v>
      </c>
      <c r="B6978">
        <v>-302.22651515425503</v>
      </c>
      <c r="C6978">
        <v>-8954.4807821833492</v>
      </c>
      <c r="D6978">
        <v>-30617.5881203522</v>
      </c>
      <c r="E6978">
        <v>-30617.5881203522</v>
      </c>
      <c r="F6978">
        <v>0</v>
      </c>
      <c r="G6978">
        <v>0</v>
      </c>
      <c r="H6978">
        <v>0</v>
      </c>
      <c r="I6978">
        <v>0</v>
      </c>
    </row>
    <row r="6979" spans="1:9" x14ac:dyDescent="0.25">
      <c r="A6979">
        <v>538.37003507796601</v>
      </c>
      <c r="B6979">
        <v>-302.13860424808303</v>
      </c>
      <c r="C6979">
        <v>-8955.5582481256406</v>
      </c>
      <c r="D6979">
        <v>-31258.7857006218</v>
      </c>
      <c r="E6979">
        <v>-31258.7857006218</v>
      </c>
      <c r="F6979">
        <v>0</v>
      </c>
      <c r="G6979">
        <v>0</v>
      </c>
      <c r="H6979">
        <v>0</v>
      </c>
      <c r="I6979">
        <v>0</v>
      </c>
    </row>
    <row r="6980" spans="1:9" x14ac:dyDescent="0.25">
      <c r="A6980">
        <v>538.60086161716504</v>
      </c>
      <c r="B6980">
        <v>-302.050497209691</v>
      </c>
      <c r="C6980">
        <v>-8956.6377103612394</v>
      </c>
      <c r="D6980">
        <v>-31901.6821139811</v>
      </c>
      <c r="E6980">
        <v>-31901.6821139811</v>
      </c>
      <c r="F6980">
        <v>0</v>
      </c>
      <c r="G6980">
        <v>0</v>
      </c>
      <c r="H6980">
        <v>0</v>
      </c>
      <c r="I6980">
        <v>0</v>
      </c>
    </row>
    <row r="6981" spans="1:9" x14ac:dyDescent="0.25">
      <c r="A6981">
        <v>538.83174918594398</v>
      </c>
      <c r="B6981">
        <v>-301.96219402633</v>
      </c>
      <c r="C6981">
        <v>-8957.7191776586697</v>
      </c>
      <c r="D6981">
        <v>-32546.2815743051</v>
      </c>
      <c r="E6981">
        <v>-32546.2815743051</v>
      </c>
      <c r="F6981">
        <v>0</v>
      </c>
      <c r="G6981">
        <v>0</v>
      </c>
      <c r="H6981">
        <v>0</v>
      </c>
      <c r="I6981">
        <v>0</v>
      </c>
    </row>
    <row r="6982" spans="1:9" x14ac:dyDescent="0.25">
      <c r="A6982">
        <v>539.06269774372697</v>
      </c>
      <c r="B6982">
        <v>-301.87369468616498</v>
      </c>
      <c r="C6982">
        <v>-8958.8026587714703</v>
      </c>
      <c r="D6982">
        <v>-33192.588310127998</v>
      </c>
      <c r="E6982">
        <v>-33192.588310127998</v>
      </c>
      <c r="F6982">
        <v>0</v>
      </c>
      <c r="G6982">
        <v>0</v>
      </c>
      <c r="H6982">
        <v>0</v>
      </c>
      <c r="I6982">
        <v>0</v>
      </c>
    </row>
    <row r="6983" spans="1:9" x14ac:dyDescent="0.25">
      <c r="A6983">
        <v>539.29370724998103</v>
      </c>
      <c r="B6983">
        <v>-301.78499917689697</v>
      </c>
      <c r="C6983">
        <v>-8959.88816241725</v>
      </c>
      <c r="D6983">
        <v>-33840.606570211698</v>
      </c>
      <c r="E6983">
        <v>-33840.606570211698</v>
      </c>
      <c r="F6983">
        <v>0</v>
      </c>
      <c r="G6983">
        <v>0</v>
      </c>
      <c r="H6983">
        <v>0</v>
      </c>
      <c r="I6983">
        <v>0</v>
      </c>
    </row>
    <row r="6984" spans="1:9" x14ac:dyDescent="0.25">
      <c r="A6984">
        <v>539.52477766403695</v>
      </c>
      <c r="B6984">
        <v>-301.69610748755701</v>
      </c>
      <c r="C6984">
        <v>-8960.9756973081403</v>
      </c>
      <c r="D6984">
        <v>-34490.340616220201</v>
      </c>
      <c r="E6984">
        <v>-34490.340616220201</v>
      </c>
      <c r="F6984">
        <v>0</v>
      </c>
      <c r="G6984">
        <v>0</v>
      </c>
      <c r="H6984">
        <v>0</v>
      </c>
      <c r="I6984">
        <v>0</v>
      </c>
    </row>
    <row r="6985" spans="1:9" x14ac:dyDescent="0.25">
      <c r="A6985">
        <v>539.75590894526601</v>
      </c>
      <c r="B6985">
        <v>-301.60701960691102</v>
      </c>
      <c r="C6985">
        <v>-8962.0652721309198</v>
      </c>
      <c r="D6985">
        <v>-35141.794731822003</v>
      </c>
      <c r="E6985">
        <v>-35141.794731822003</v>
      </c>
      <c r="F6985">
        <v>0</v>
      </c>
      <c r="G6985">
        <v>0</v>
      </c>
      <c r="H6985">
        <v>0</v>
      </c>
      <c r="I6985">
        <v>0</v>
      </c>
    </row>
    <row r="6986" spans="1:9" x14ac:dyDescent="0.25">
      <c r="A6986">
        <v>539.987101053012</v>
      </c>
      <c r="B6986">
        <v>-301.51773552388602</v>
      </c>
      <c r="C6986">
        <v>-8963.1568955474104</v>
      </c>
      <c r="D6986">
        <v>-35794.973214019999</v>
      </c>
      <c r="E6986">
        <v>-35794.973214019999</v>
      </c>
      <c r="F6986">
        <v>0</v>
      </c>
      <c r="G6986">
        <v>0</v>
      </c>
      <c r="H6986">
        <v>0</v>
      </c>
      <c r="I6986">
        <v>0</v>
      </c>
    </row>
    <row r="6987" spans="1:9" x14ac:dyDescent="0.25">
      <c r="A6987">
        <v>540.21835394648099</v>
      </c>
      <c r="B6987">
        <v>-301.42825522876598</v>
      </c>
      <c r="C6987">
        <v>-8964.2505762068504</v>
      </c>
      <c r="D6987">
        <v>-36449.880377068497</v>
      </c>
      <c r="E6987">
        <v>-36449.880377068497</v>
      </c>
      <c r="F6987">
        <v>0</v>
      </c>
      <c r="G6987">
        <v>0</v>
      </c>
      <c r="H6987">
        <v>0</v>
      </c>
      <c r="I6987">
        <v>0</v>
      </c>
    </row>
    <row r="6988" spans="1:9" x14ac:dyDescent="0.25">
      <c r="A6988">
        <v>540.44966758501403</v>
      </c>
      <c r="B6988">
        <v>-301.33857871074599</v>
      </c>
      <c r="C6988">
        <v>-8965.3463227294305</v>
      </c>
      <c r="D6988">
        <v>-37106.5205534938</v>
      </c>
      <c r="E6988">
        <v>-37106.5205534938</v>
      </c>
      <c r="F6988">
        <v>0</v>
      </c>
      <c r="G6988">
        <v>0</v>
      </c>
      <c r="H6988">
        <v>0</v>
      </c>
      <c r="I6988">
        <v>0</v>
      </c>
    </row>
    <row r="6989" spans="1:9" x14ac:dyDescent="0.25">
      <c r="A6989">
        <v>540.68104192774797</v>
      </c>
      <c r="B6989">
        <v>-301.24870596066899</v>
      </c>
      <c r="C6989">
        <v>-8966.4441437167698</v>
      </c>
      <c r="D6989">
        <v>-37764.898091700401</v>
      </c>
      <c r="E6989">
        <v>-37764.898091700401</v>
      </c>
      <c r="F6989">
        <v>0</v>
      </c>
      <c r="G6989">
        <v>0</v>
      </c>
      <c r="H6989">
        <v>0</v>
      </c>
      <c r="I6989">
        <v>0</v>
      </c>
    </row>
    <row r="6990" spans="1:9" x14ac:dyDescent="0.25">
      <c r="A6990">
        <v>540.91247693384003</v>
      </c>
      <c r="B6990">
        <v>-301.15863696927102</v>
      </c>
      <c r="C6990">
        <v>-8967.5440477450302</v>
      </c>
      <c r="D6990">
        <v>-38425.017355049902</v>
      </c>
      <c r="E6990">
        <v>-38425.017355049902</v>
      </c>
      <c r="F6990">
        <v>0</v>
      </c>
      <c r="G6990">
        <v>0</v>
      </c>
      <c r="H6990">
        <v>0</v>
      </c>
      <c r="I6990">
        <v>0</v>
      </c>
    </row>
    <row r="6991" spans="1:9" x14ac:dyDescent="0.25">
      <c r="A6991">
        <v>541.14397256248003</v>
      </c>
      <c r="B6991">
        <v>-301.06837172710198</v>
      </c>
      <c r="C6991">
        <v>-8968.6460433721295</v>
      </c>
      <c r="D6991">
        <v>-39086.882726311604</v>
      </c>
      <c r="E6991">
        <v>-39086.882726311604</v>
      </c>
      <c r="F6991">
        <v>0</v>
      </c>
      <c r="G6991">
        <v>0</v>
      </c>
      <c r="H6991">
        <v>0</v>
      </c>
      <c r="I6991">
        <v>0</v>
      </c>
    </row>
    <row r="6992" spans="1:9" x14ac:dyDescent="0.25">
      <c r="A6992">
        <v>541.37552877272799</v>
      </c>
      <c r="B6992">
        <v>-300.977910225995</v>
      </c>
      <c r="C6992">
        <v>-8969.7501391251899</v>
      </c>
      <c r="D6992">
        <v>-39750.498602893502</v>
      </c>
      <c r="E6992">
        <v>-39750.498602893502</v>
      </c>
      <c r="F6992">
        <v>0</v>
      </c>
      <c r="G6992">
        <v>0</v>
      </c>
      <c r="H6992">
        <v>0</v>
      </c>
      <c r="I6992">
        <v>0</v>
      </c>
    </row>
    <row r="6993" spans="1:9" x14ac:dyDescent="0.25">
      <c r="A6993">
        <v>541.60714552361799</v>
      </c>
      <c r="B6993">
        <v>-300.887252457812</v>
      </c>
      <c r="C6993">
        <v>-8970.8563435155302</v>
      </c>
      <c r="D6993">
        <v>-40415.869398119503</v>
      </c>
      <c r="E6993">
        <v>-40415.869398119503</v>
      </c>
      <c r="F6993">
        <v>0</v>
      </c>
      <c r="G6993">
        <v>0</v>
      </c>
      <c r="H6993">
        <v>0</v>
      </c>
      <c r="I6993">
        <v>0</v>
      </c>
    </row>
    <row r="6994" spans="1:9" x14ac:dyDescent="0.25">
      <c r="A6994">
        <v>541.83882277420605</v>
      </c>
      <c r="B6994">
        <v>-300.79639841459999</v>
      </c>
      <c r="C6994">
        <v>-8971.9646650266604</v>
      </c>
      <c r="D6994">
        <v>-41082.999542919897</v>
      </c>
      <c r="E6994">
        <v>-41082.999542919897</v>
      </c>
      <c r="F6994">
        <v>0</v>
      </c>
      <c r="G6994">
        <v>0</v>
      </c>
      <c r="H6994">
        <v>0</v>
      </c>
      <c r="I6994">
        <v>0</v>
      </c>
    </row>
    <row r="6995" spans="1:9" x14ac:dyDescent="0.25">
      <c r="A6995">
        <v>542.07056048350398</v>
      </c>
      <c r="B6995">
        <v>-300.70534808872998</v>
      </c>
      <c r="C6995">
        <v>-8973.0751121231406</v>
      </c>
      <c r="D6995">
        <v>-41751.8934831847</v>
      </c>
      <c r="E6995">
        <v>-41751.8934831847</v>
      </c>
      <c r="F6995">
        <v>0</v>
      </c>
      <c r="G6995">
        <v>0</v>
      </c>
      <c r="H6995">
        <v>0</v>
      </c>
      <c r="I6995">
        <v>0</v>
      </c>
    </row>
    <row r="6996" spans="1:9" x14ac:dyDescent="0.25">
      <c r="A6996">
        <v>542.30235861036704</v>
      </c>
      <c r="B6996">
        <v>-300.61410147380099</v>
      </c>
      <c r="C6996">
        <v>-8974.1876932329506</v>
      </c>
      <c r="D6996">
        <v>-42422.555681402002</v>
      </c>
      <c r="E6996">
        <v>-42422.555681402002</v>
      </c>
      <c r="F6996">
        <v>0</v>
      </c>
      <c r="G6996">
        <v>0</v>
      </c>
      <c r="H6996">
        <v>0</v>
      </c>
      <c r="I6996">
        <v>0</v>
      </c>
    </row>
    <row r="6997" spans="1:9" x14ac:dyDescent="0.25">
      <c r="A6997">
        <v>542.534217113772</v>
      </c>
      <c r="B6997">
        <v>-300.52265856265802</v>
      </c>
      <c r="C6997">
        <v>-8975.3024167716794</v>
      </c>
      <c r="D6997">
        <v>-43094.990615059301</v>
      </c>
      <c r="E6997">
        <v>-43094.990615059301</v>
      </c>
      <c r="F6997">
        <v>0</v>
      </c>
      <c r="G6997">
        <v>0</v>
      </c>
      <c r="H6997">
        <v>0</v>
      </c>
      <c r="I6997">
        <v>0</v>
      </c>
    </row>
    <row r="6998" spans="1:9" x14ac:dyDescent="0.25">
      <c r="A6998">
        <v>542.76613595261097</v>
      </c>
      <c r="B6998">
        <v>-300.431019349</v>
      </c>
      <c r="C6998">
        <v>-8976.4192911218706</v>
      </c>
      <c r="D6998">
        <v>-43769.2027794475</v>
      </c>
      <c r="E6998">
        <v>-43769.2027794475</v>
      </c>
      <c r="F6998">
        <v>0</v>
      </c>
      <c r="G6998">
        <v>0</v>
      </c>
      <c r="H6998">
        <v>0</v>
      </c>
      <c r="I6998">
        <v>0</v>
      </c>
    </row>
    <row r="6999" spans="1:9" x14ac:dyDescent="0.25">
      <c r="A6999">
        <v>542.99811508573305</v>
      </c>
      <c r="B6999">
        <v>-300.33918382714</v>
      </c>
      <c r="C6999">
        <v>-8977.5383246391702</v>
      </c>
      <c r="D6999">
        <v>-44445.196683755501</v>
      </c>
      <c r="E6999">
        <v>-44445.196683755501</v>
      </c>
      <c r="F6999">
        <v>0</v>
      </c>
      <c r="G6999">
        <v>0</v>
      </c>
      <c r="H6999">
        <v>0</v>
      </c>
      <c r="I6999">
        <v>0</v>
      </c>
    </row>
    <row r="7000" spans="1:9" x14ac:dyDescent="0.25">
      <c r="A7000">
        <v>543.23015447188197</v>
      </c>
      <c r="B7000">
        <v>-300.24715199179298</v>
      </c>
      <c r="C7000">
        <v>-8978.6595256641103</v>
      </c>
      <c r="D7000">
        <v>-45122.976852999498</v>
      </c>
      <c r="E7000">
        <v>-45122.976852999498</v>
      </c>
      <c r="F7000">
        <v>0</v>
      </c>
      <c r="G7000">
        <v>0</v>
      </c>
      <c r="H7000">
        <v>0</v>
      </c>
      <c r="I7000">
        <v>0</v>
      </c>
    </row>
    <row r="7001" spans="1:9" x14ac:dyDescent="0.25">
      <c r="A7001">
        <v>543.46225406987105</v>
      </c>
      <c r="B7001">
        <v>-300.15492383780202</v>
      </c>
      <c r="C7001">
        <v>-8979.7829025011306</v>
      </c>
      <c r="D7001">
        <v>-45802.5478293462</v>
      </c>
      <c r="E7001">
        <v>-45802.5478293462</v>
      </c>
      <c r="F7001">
        <v>0</v>
      </c>
      <c r="G7001">
        <v>0</v>
      </c>
      <c r="H7001">
        <v>0</v>
      </c>
      <c r="I7001">
        <v>0</v>
      </c>
    </row>
    <row r="7002" spans="1:9" x14ac:dyDescent="0.25">
      <c r="A7002">
        <v>543.694413838419</v>
      </c>
      <c r="B7002">
        <v>-300.06249936013899</v>
      </c>
      <c r="C7002">
        <v>-8980.9084634246901</v>
      </c>
      <c r="D7002">
        <v>-46483.914167936302</v>
      </c>
      <c r="E7002">
        <v>-46483.914167936302</v>
      </c>
      <c r="F7002">
        <v>0</v>
      </c>
      <c r="G7002">
        <v>0</v>
      </c>
      <c r="H7002">
        <v>0</v>
      </c>
      <c r="I7002">
        <v>0</v>
      </c>
    </row>
    <row r="7003" spans="1:9" x14ac:dyDescent="0.25">
      <c r="A7003">
        <v>543.92663373626397</v>
      </c>
      <c r="B7003">
        <v>-299.96987855496701</v>
      </c>
      <c r="C7003">
        <v>-8982.0362166917093</v>
      </c>
      <c r="D7003">
        <v>-47167.080442257102</v>
      </c>
      <c r="E7003">
        <v>-47167.080442257102</v>
      </c>
      <c r="F7003">
        <v>0</v>
      </c>
      <c r="G7003">
        <v>0</v>
      </c>
      <c r="H7003">
        <v>0</v>
      </c>
      <c r="I7003">
        <v>0</v>
      </c>
    </row>
    <row r="7004" spans="1:9" x14ac:dyDescent="0.25">
      <c r="A7004">
        <v>544.15891372200997</v>
      </c>
      <c r="B7004">
        <v>-299.87706141823702</v>
      </c>
      <c r="C7004">
        <v>-8983.1661705246097</v>
      </c>
      <c r="D7004">
        <v>-47852.051237708598</v>
      </c>
      <c r="E7004">
        <v>-47852.051237708598</v>
      </c>
      <c r="F7004">
        <v>0</v>
      </c>
      <c r="G7004">
        <v>0</v>
      </c>
      <c r="H7004">
        <v>0</v>
      </c>
      <c r="I7004">
        <v>0</v>
      </c>
    </row>
    <row r="7005" spans="1:9" x14ac:dyDescent="0.25">
      <c r="A7005">
        <v>544.39125375426602</v>
      </c>
      <c r="B7005">
        <v>-299.78404794706199</v>
      </c>
      <c r="C7005">
        <v>-8984.2983331246996</v>
      </c>
      <c r="D7005">
        <v>-48538.831157962399</v>
      </c>
      <c r="E7005">
        <v>-48538.831157962399</v>
      </c>
      <c r="F7005">
        <v>0</v>
      </c>
      <c r="G7005">
        <v>0</v>
      </c>
      <c r="H7005">
        <v>0</v>
      </c>
      <c r="I7005">
        <v>0</v>
      </c>
    </row>
    <row r="7006" spans="1:9" x14ac:dyDescent="0.25">
      <c r="A7006">
        <v>544.62365379170399</v>
      </c>
      <c r="B7006">
        <v>-299.69083813768498</v>
      </c>
      <c r="C7006">
        <v>-8985.4327126518892</v>
      </c>
      <c r="D7006">
        <v>-49227.424820301501</v>
      </c>
      <c r="E7006">
        <v>-49227.424820301501</v>
      </c>
      <c r="F7006">
        <v>0</v>
      </c>
      <c r="G7006">
        <v>0</v>
      </c>
      <c r="H7006">
        <v>0</v>
      </c>
      <c r="I7006">
        <v>0</v>
      </c>
    </row>
    <row r="7007" spans="1:9" x14ac:dyDescent="0.25">
      <c r="A7007">
        <v>544.85611379282</v>
      </c>
      <c r="B7007">
        <v>-299.59743198794803</v>
      </c>
      <c r="C7007">
        <v>-8986.56931725715</v>
      </c>
      <c r="D7007">
        <v>-49917.836856672599</v>
      </c>
      <c r="E7007">
        <v>-49917.836856672599</v>
      </c>
      <c r="F7007">
        <v>0</v>
      </c>
      <c r="G7007">
        <v>0</v>
      </c>
      <c r="H7007">
        <v>0</v>
      </c>
      <c r="I7007">
        <v>0</v>
      </c>
    </row>
    <row r="7008" spans="1:9" x14ac:dyDescent="0.25">
      <c r="A7008">
        <v>545.08863371615701</v>
      </c>
      <c r="B7008">
        <v>-299.50382949549601</v>
      </c>
      <c r="C7008">
        <v>-8987.7081550441999</v>
      </c>
      <c r="D7008">
        <v>-50610.071915000401</v>
      </c>
      <c r="E7008">
        <v>-50610.071915000401</v>
      </c>
      <c r="F7008">
        <v>0</v>
      </c>
      <c r="G7008">
        <v>0</v>
      </c>
      <c r="H7008">
        <v>0</v>
      </c>
      <c r="I7008">
        <v>0</v>
      </c>
    </row>
    <row r="7009" spans="1:9" x14ac:dyDescent="0.25">
      <c r="A7009">
        <v>545.32121352018805</v>
      </c>
      <c r="B7009">
        <v>-299.41003065867898</v>
      </c>
      <c r="C7009">
        <v>-8988.8492340966495</v>
      </c>
      <c r="D7009">
        <v>-51304.134657604503</v>
      </c>
      <c r="E7009">
        <v>-51304.134657604503</v>
      </c>
      <c r="F7009">
        <v>0</v>
      </c>
      <c r="G7009">
        <v>0</v>
      </c>
      <c r="H7009">
        <v>0</v>
      </c>
      <c r="I7009">
        <v>0</v>
      </c>
    </row>
    <row r="7010" spans="1:9" x14ac:dyDescent="0.25">
      <c r="A7010">
        <v>545.55385316337902</v>
      </c>
      <c r="B7010">
        <v>-299.31603547631101</v>
      </c>
      <c r="C7010">
        <v>-8989.9925624637199</v>
      </c>
      <c r="D7010">
        <v>-52000.0297601891</v>
      </c>
      <c r="E7010">
        <v>-52000.0297601891</v>
      </c>
      <c r="F7010">
        <v>0</v>
      </c>
      <c r="G7010">
        <v>0</v>
      </c>
      <c r="H7010">
        <v>0</v>
      </c>
      <c r="I7010">
        <v>0</v>
      </c>
    </row>
    <row r="7011" spans="1:9" x14ac:dyDescent="0.25">
      <c r="A7011">
        <v>545.78655260407299</v>
      </c>
      <c r="B7011">
        <v>-299.22184394741998</v>
      </c>
      <c r="C7011">
        <v>-8991.1381481767403</v>
      </c>
      <c r="D7011">
        <v>-52697.761915919</v>
      </c>
      <c r="E7011">
        <v>-52697.761915919</v>
      </c>
      <c r="F7011">
        <v>0</v>
      </c>
      <c r="G7011">
        <v>0</v>
      </c>
      <c r="H7011">
        <v>0</v>
      </c>
      <c r="I7011">
        <v>0</v>
      </c>
    </row>
    <row r="7012" spans="1:9" x14ac:dyDescent="0.25">
      <c r="A7012">
        <v>546.01931180074405</v>
      </c>
      <c r="B7012">
        <v>-299.127456071533</v>
      </c>
      <c r="C7012">
        <v>-8992.2859992142694</v>
      </c>
      <c r="D7012">
        <v>-53397.335829747302</v>
      </c>
      <c r="E7012">
        <v>-53397.335829747302</v>
      </c>
      <c r="F7012">
        <v>0</v>
      </c>
      <c r="G7012">
        <v>0</v>
      </c>
      <c r="H7012">
        <v>0</v>
      </c>
      <c r="I7012">
        <v>0</v>
      </c>
    </row>
    <row r="7013" spans="1:9" x14ac:dyDescent="0.25">
      <c r="A7013">
        <v>546.252130711669</v>
      </c>
      <c r="B7013">
        <v>-299.03287184885698</v>
      </c>
      <c r="C7013">
        <v>-8993.43612354584</v>
      </c>
      <c r="D7013">
        <v>-54098.756222575001</v>
      </c>
      <c r="E7013">
        <v>-54098.756222575001</v>
      </c>
      <c r="F7013">
        <v>0</v>
      </c>
      <c r="G7013">
        <v>0</v>
      </c>
      <c r="H7013">
        <v>0</v>
      </c>
      <c r="I7013">
        <v>0</v>
      </c>
    </row>
    <row r="7014" spans="1:9" x14ac:dyDescent="0.25">
      <c r="A7014">
        <v>546.48500929520196</v>
      </c>
      <c r="B7014">
        <v>-298.93809127923299</v>
      </c>
      <c r="C7014">
        <v>-8994.5885290987299</v>
      </c>
      <c r="D7014">
        <v>-54802.027828838101</v>
      </c>
      <c r="E7014">
        <v>-54802.027828838101</v>
      </c>
      <c r="F7014">
        <v>0</v>
      </c>
      <c r="G7014">
        <v>0</v>
      </c>
      <c r="H7014">
        <v>0</v>
      </c>
      <c r="I7014">
        <v>0</v>
      </c>
    </row>
    <row r="7015" spans="1:9" x14ac:dyDescent="0.25">
      <c r="A7015">
        <v>546.71794750952995</v>
      </c>
      <c r="B7015">
        <v>-298.843114364428</v>
      </c>
      <c r="C7015">
        <v>-8995.7432237718804</v>
      </c>
      <c r="D7015">
        <v>-55507.155398572402</v>
      </c>
      <c r="E7015">
        <v>-55507.155398572402</v>
      </c>
      <c r="F7015">
        <v>0</v>
      </c>
      <c r="G7015">
        <v>0</v>
      </c>
      <c r="H7015">
        <v>0</v>
      </c>
      <c r="I7015">
        <v>0</v>
      </c>
    </row>
    <row r="7016" spans="1:9" x14ac:dyDescent="0.25">
      <c r="A7016">
        <v>546.95094531295899</v>
      </c>
      <c r="B7016">
        <v>-298.74794110516302</v>
      </c>
      <c r="C7016">
        <v>-8996.9002154341706</v>
      </c>
      <c r="D7016">
        <v>-56214.143693165403</v>
      </c>
      <c r="E7016">
        <v>-56214.143693165403</v>
      </c>
      <c r="F7016">
        <v>0</v>
      </c>
      <c r="G7016">
        <v>0</v>
      </c>
      <c r="H7016">
        <v>0</v>
      </c>
      <c r="I7016">
        <v>0</v>
      </c>
    </row>
    <row r="7017" spans="1:9" x14ac:dyDescent="0.25">
      <c r="A7017">
        <v>547.18400266366905</v>
      </c>
      <c r="B7017">
        <v>-298.65257150340801</v>
      </c>
      <c r="C7017">
        <v>-8998.0595119129703</v>
      </c>
      <c r="D7017">
        <v>-56922.997491440598</v>
      </c>
      <c r="E7017">
        <v>-56922.997491440598</v>
      </c>
      <c r="F7017">
        <v>0</v>
      </c>
      <c r="G7017">
        <v>0</v>
      </c>
      <c r="H7017">
        <v>0</v>
      </c>
      <c r="I7017">
        <v>0</v>
      </c>
    </row>
    <row r="7018" spans="1:9" x14ac:dyDescent="0.25">
      <c r="A7018">
        <v>547.41711951982302</v>
      </c>
      <c r="B7018">
        <v>-298.55700556135002</v>
      </c>
      <c r="C7018">
        <v>-8999.2211210198493</v>
      </c>
      <c r="D7018">
        <v>-57633.721584234299</v>
      </c>
      <c r="E7018">
        <v>-57633.721584234299</v>
      </c>
      <c r="F7018">
        <v>0</v>
      </c>
      <c r="G7018">
        <v>0</v>
      </c>
      <c r="H7018">
        <v>0</v>
      </c>
      <c r="I7018">
        <v>0</v>
      </c>
    </row>
    <row r="7019" spans="1:9" x14ac:dyDescent="0.25">
      <c r="A7019">
        <v>547.65029583955595</v>
      </c>
      <c r="B7019">
        <v>-298.46124328179798</v>
      </c>
      <c r="C7019">
        <v>-9000.38505051846</v>
      </c>
      <c r="D7019">
        <v>-58346.320775762098</v>
      </c>
      <c r="E7019">
        <v>-58346.320775762098</v>
      </c>
      <c r="F7019">
        <v>0</v>
      </c>
      <c r="G7019">
        <v>0</v>
      </c>
      <c r="H7019">
        <v>0</v>
      </c>
      <c r="I7019">
        <v>0</v>
      </c>
    </row>
    <row r="7020" spans="1:9" x14ac:dyDescent="0.25">
      <c r="A7020">
        <v>547.88353158094196</v>
      </c>
      <c r="B7020">
        <v>-298.365284667867</v>
      </c>
      <c r="C7020">
        <v>-9001.5513081468107</v>
      </c>
      <c r="D7020">
        <v>-59060.799886331202</v>
      </c>
      <c r="E7020">
        <v>-59060.799886331202</v>
      </c>
      <c r="F7020">
        <v>0</v>
      </c>
      <c r="G7020">
        <v>0</v>
      </c>
      <c r="H7020">
        <v>0</v>
      </c>
      <c r="I7020">
        <v>0</v>
      </c>
    </row>
    <row r="7021" spans="1:9" x14ac:dyDescent="0.25">
      <c r="A7021">
        <v>548.11682670208597</v>
      </c>
      <c r="B7021">
        <v>-298.269129722824</v>
      </c>
      <c r="C7021">
        <v>-9002.7199016064205</v>
      </c>
      <c r="D7021">
        <v>-59777.163746661201</v>
      </c>
      <c r="E7021">
        <v>-59777.163746661201</v>
      </c>
      <c r="F7021">
        <v>0</v>
      </c>
      <c r="G7021">
        <v>0</v>
      </c>
      <c r="H7021">
        <v>0</v>
      </c>
      <c r="I7021">
        <v>0</v>
      </c>
    </row>
    <row r="7022" spans="1:9" x14ac:dyDescent="0.25">
      <c r="A7022">
        <v>548.35018116097399</v>
      </c>
      <c r="B7022">
        <v>-298.17277845127802</v>
      </c>
      <c r="C7022">
        <v>-9003.8908385731902</v>
      </c>
      <c r="D7022">
        <v>-60495.417203830097</v>
      </c>
      <c r="E7022">
        <v>-60495.417203830097</v>
      </c>
      <c r="F7022">
        <v>0</v>
      </c>
      <c r="G7022">
        <v>0</v>
      </c>
      <c r="H7022">
        <v>0</v>
      </c>
      <c r="I7022">
        <v>0</v>
      </c>
    </row>
    <row r="7023" spans="1:9" x14ac:dyDescent="0.25">
      <c r="A7023">
        <v>548.58359491559099</v>
      </c>
      <c r="B7023">
        <v>-298.07623085741</v>
      </c>
      <c r="C7023">
        <v>-9005.0641266727907</v>
      </c>
      <c r="D7023">
        <v>-61215.565116417798</v>
      </c>
      <c r="E7023">
        <v>-61215.565116417798</v>
      </c>
      <c r="F7023">
        <v>0</v>
      </c>
      <c r="G7023">
        <v>0</v>
      </c>
      <c r="H7023">
        <v>0</v>
      </c>
      <c r="I7023">
        <v>0</v>
      </c>
    </row>
    <row r="7024" spans="1:9" x14ac:dyDescent="0.25">
      <c r="A7024">
        <v>548.81706792389002</v>
      </c>
      <c r="B7024">
        <v>-297.979486946728</v>
      </c>
      <c r="C7024">
        <v>-9006.2397735158793</v>
      </c>
      <c r="D7024">
        <v>-61937.612358586499</v>
      </c>
      <c r="E7024">
        <v>-61937.612358586499</v>
      </c>
      <c r="F7024">
        <v>0</v>
      </c>
      <c r="G7024">
        <v>0</v>
      </c>
      <c r="H7024">
        <v>0</v>
      </c>
      <c r="I7024">
        <v>0</v>
      </c>
    </row>
    <row r="7025" spans="1:9" x14ac:dyDescent="0.25">
      <c r="A7025">
        <v>549.05060014374999</v>
      </c>
      <c r="B7025">
        <v>-297.88254672420601</v>
      </c>
      <c r="C7025">
        <v>-9007.4177866575192</v>
      </c>
      <c r="D7025">
        <v>-62661.563815023299</v>
      </c>
      <c r="E7025">
        <v>-62661.563815023299</v>
      </c>
      <c r="F7025">
        <v>0</v>
      </c>
      <c r="G7025">
        <v>0</v>
      </c>
      <c r="H7025">
        <v>0</v>
      </c>
      <c r="I7025">
        <v>0</v>
      </c>
    </row>
    <row r="7026" spans="1:9" x14ac:dyDescent="0.25">
      <c r="A7026">
        <v>549.28419153316702</v>
      </c>
      <c r="B7026">
        <v>-297.785410196003</v>
      </c>
      <c r="C7026">
        <v>-9008.5981736412505</v>
      </c>
      <c r="D7026">
        <v>-63387.424385381797</v>
      </c>
      <c r="E7026">
        <v>-63387.424385381797</v>
      </c>
      <c r="F7026">
        <v>0</v>
      </c>
      <c r="G7026">
        <v>0</v>
      </c>
      <c r="H7026">
        <v>0</v>
      </c>
      <c r="I7026">
        <v>0</v>
      </c>
    </row>
    <row r="7027" spans="1:9" x14ac:dyDescent="0.25">
      <c r="A7027">
        <v>549.51784204990304</v>
      </c>
      <c r="B7027">
        <v>-297.688077368508</v>
      </c>
      <c r="C7027">
        <v>-9009.7809419519108</v>
      </c>
      <c r="D7027">
        <v>-64115.198980768102</v>
      </c>
      <c r="E7027">
        <v>-64115.198980768102</v>
      </c>
      <c r="F7027">
        <v>0</v>
      </c>
      <c r="G7027">
        <v>0</v>
      </c>
      <c r="H7027">
        <v>0</v>
      </c>
      <c r="I7027">
        <v>0</v>
      </c>
    </row>
    <row r="7028" spans="1:9" x14ac:dyDescent="0.25">
      <c r="A7028">
        <v>549.75155165182105</v>
      </c>
      <c r="B7028">
        <v>-297.59054824875398</v>
      </c>
      <c r="C7028">
        <v>-9010.9660990597604</v>
      </c>
      <c r="D7028">
        <v>-64844.892528373399</v>
      </c>
      <c r="E7028">
        <v>-64844.892528373399</v>
      </c>
      <c r="F7028">
        <v>0</v>
      </c>
      <c r="G7028">
        <v>0</v>
      </c>
      <c r="H7028">
        <v>0</v>
      </c>
      <c r="I7028">
        <v>0</v>
      </c>
    </row>
    <row r="7029" spans="1:9" x14ac:dyDescent="0.25">
      <c r="A7029">
        <v>549.98532029662897</v>
      </c>
      <c r="B7029">
        <v>-297.49282284409099</v>
      </c>
      <c r="C7029">
        <v>-9012.1536523837694</v>
      </c>
      <c r="D7029">
        <v>-65576.509965047095</v>
      </c>
      <c r="E7029">
        <v>-65576.509965047095</v>
      </c>
      <c r="F7029">
        <v>0</v>
      </c>
      <c r="G7029">
        <v>0</v>
      </c>
      <c r="H7029">
        <v>0</v>
      </c>
      <c r="I7029">
        <v>0</v>
      </c>
    </row>
    <row r="7030" spans="1:9" x14ac:dyDescent="0.25">
      <c r="A7030">
        <v>550.21914794209397</v>
      </c>
      <c r="B7030">
        <v>-297.394901162503</v>
      </c>
      <c r="C7030">
        <v>-9013.3436093075106</v>
      </c>
      <c r="D7030">
        <v>-66310.056241816797</v>
      </c>
      <c r="E7030">
        <v>-66310.056241816797</v>
      </c>
      <c r="F7030">
        <v>0</v>
      </c>
      <c r="G7030">
        <v>0</v>
      </c>
      <c r="H7030">
        <v>0</v>
      </c>
      <c r="I7030">
        <v>0</v>
      </c>
    </row>
    <row r="7031" spans="1:9" x14ac:dyDescent="0.25">
      <c r="A7031">
        <v>550.45303454598502</v>
      </c>
      <c r="B7031">
        <v>-297.296783212256</v>
      </c>
      <c r="C7031">
        <v>-9014.5359771931107</v>
      </c>
      <c r="D7031">
        <v>-67045.536322052096</v>
      </c>
      <c r="E7031">
        <v>-67045.536322052096</v>
      </c>
      <c r="F7031">
        <v>0</v>
      </c>
      <c r="G7031">
        <v>0</v>
      </c>
      <c r="H7031">
        <v>0</v>
      </c>
      <c r="I7031">
        <v>0</v>
      </c>
    </row>
    <row r="7032" spans="1:9" x14ac:dyDescent="0.25">
      <c r="A7032">
        <v>550.68698006593604</v>
      </c>
      <c r="B7032">
        <v>-297.19846900215703</v>
      </c>
      <c r="C7032">
        <v>-9015.7307633475702</v>
      </c>
      <c r="D7032">
        <v>-67782.955181812897</v>
      </c>
      <c r="E7032">
        <v>-67782.955181812897</v>
      </c>
      <c r="F7032">
        <v>0</v>
      </c>
      <c r="G7032">
        <v>0</v>
      </c>
      <c r="H7032">
        <v>0</v>
      </c>
      <c r="I7032">
        <v>0</v>
      </c>
    </row>
    <row r="7033" spans="1:9" x14ac:dyDescent="0.25">
      <c r="A7033">
        <v>550.92098445962097</v>
      </c>
      <c r="B7033">
        <v>-297.09995854193801</v>
      </c>
      <c r="C7033">
        <v>-9016.9279750519709</v>
      </c>
      <c r="D7033">
        <v>-68522.317808975204</v>
      </c>
      <c r="E7033">
        <v>-68522.317808975204</v>
      </c>
      <c r="F7033">
        <v>0</v>
      </c>
      <c r="G7033">
        <v>0</v>
      </c>
      <c r="H7033">
        <v>0</v>
      </c>
      <c r="I7033">
        <v>0</v>
      </c>
    </row>
    <row r="7034" spans="1:9" x14ac:dyDescent="0.25">
      <c r="A7034">
        <v>551.15504768456003</v>
      </c>
      <c r="B7034">
        <v>-297.00125184121202</v>
      </c>
      <c r="C7034">
        <v>-9018.1276195394403</v>
      </c>
      <c r="D7034">
        <v>-69263.629206102603</v>
      </c>
      <c r="E7034">
        <v>-69263.629206102603</v>
      </c>
      <c r="F7034">
        <v>0</v>
      </c>
      <c r="G7034">
        <v>0</v>
      </c>
      <c r="H7034">
        <v>0</v>
      </c>
      <c r="I7034">
        <v>0</v>
      </c>
    </row>
    <row r="7035" spans="1:9" x14ac:dyDescent="0.25">
      <c r="A7035">
        <v>551.38916969838601</v>
      </c>
      <c r="B7035">
        <v>-296.902348910694</v>
      </c>
      <c r="C7035">
        <v>-9019.3297040168109</v>
      </c>
      <c r="D7035">
        <v>-70006.894383762497</v>
      </c>
      <c r="E7035">
        <v>-70006.894383762497</v>
      </c>
      <c r="F7035">
        <v>0</v>
      </c>
      <c r="G7035">
        <v>0</v>
      </c>
      <c r="H7035">
        <v>0</v>
      </c>
      <c r="I7035">
        <v>0</v>
      </c>
    </row>
    <row r="7036" spans="1:9" x14ac:dyDescent="0.25">
      <c r="A7036">
        <v>551.62335045861403</v>
      </c>
      <c r="B7036">
        <v>-296.80324976096199</v>
      </c>
      <c r="C7036">
        <v>-9020.53423565105</v>
      </c>
      <c r="D7036">
        <v>-70752.118368857104</v>
      </c>
      <c r="E7036">
        <v>-70752.118368857104</v>
      </c>
      <c r="F7036">
        <v>0</v>
      </c>
      <c r="G7036">
        <v>0</v>
      </c>
      <c r="H7036">
        <v>0</v>
      </c>
      <c r="I7036">
        <v>0</v>
      </c>
    </row>
    <row r="7037" spans="1:9" x14ac:dyDescent="0.25">
      <c r="A7037">
        <v>551.85758992279204</v>
      </c>
      <c r="B7037">
        <v>-296.70395440341298</v>
      </c>
      <c r="C7037">
        <v>-9021.7412215637996</v>
      </c>
      <c r="D7037">
        <v>-71499.306197921804</v>
      </c>
      <c r="E7037">
        <v>-71499.306197921804</v>
      </c>
      <c r="F7037">
        <v>0</v>
      </c>
      <c r="G7037">
        <v>0</v>
      </c>
      <c r="H7037">
        <v>0</v>
      </c>
      <c r="I7037">
        <v>0</v>
      </c>
    </row>
    <row r="7038" spans="1:9" x14ac:dyDescent="0.25">
      <c r="A7038">
        <v>552.091888048334</v>
      </c>
      <c r="B7038">
        <v>-296.60446285024699</v>
      </c>
      <c r="C7038">
        <v>-9022.9506688390302</v>
      </c>
      <c r="D7038">
        <v>-72248.462920552003</v>
      </c>
      <c r="E7038">
        <v>-72248.462920552003</v>
      </c>
      <c r="F7038">
        <v>0</v>
      </c>
      <c r="G7038">
        <v>0</v>
      </c>
      <c r="H7038">
        <v>0</v>
      </c>
      <c r="I7038">
        <v>0</v>
      </c>
    </row>
    <row r="7039" spans="1:9" x14ac:dyDescent="0.25">
      <c r="A7039">
        <v>552.32624479267304</v>
      </c>
      <c r="B7039">
        <v>-296.50477511357502</v>
      </c>
      <c r="C7039">
        <v>-9024.1625845303206</v>
      </c>
      <c r="D7039">
        <v>-72999.593598017702</v>
      </c>
      <c r="E7039">
        <v>-72999.593598017702</v>
      </c>
      <c r="F7039">
        <v>0</v>
      </c>
      <c r="G7039">
        <v>0</v>
      </c>
      <c r="H7039">
        <v>0</v>
      </c>
      <c r="I7039">
        <v>0</v>
      </c>
    </row>
    <row r="7040" spans="1:9" x14ac:dyDescent="0.25">
      <c r="A7040">
        <v>552.56066011323003</v>
      </c>
      <c r="B7040">
        <v>-296.404891206586</v>
      </c>
      <c r="C7040">
        <v>-9025.3769756426791</v>
      </c>
      <c r="D7040">
        <v>-73752.703302037306</v>
      </c>
      <c r="E7040">
        <v>-73752.703302037306</v>
      </c>
      <c r="F7040">
        <v>0</v>
      </c>
      <c r="G7040">
        <v>0</v>
      </c>
      <c r="H7040">
        <v>0</v>
      </c>
      <c r="I7040">
        <v>0</v>
      </c>
    </row>
    <row r="7041" spans="1:9" x14ac:dyDescent="0.25">
      <c r="A7041">
        <v>552.79513396735695</v>
      </c>
      <c r="B7041">
        <v>-296.30481114246197</v>
      </c>
      <c r="C7041">
        <v>-9026.5938491462093</v>
      </c>
      <c r="D7041">
        <v>-74507.797118082104</v>
      </c>
      <c r="E7041">
        <v>-74507.797118082104</v>
      </c>
      <c r="F7041">
        <v>0</v>
      </c>
      <c r="G7041">
        <v>0</v>
      </c>
      <c r="H7041">
        <v>0</v>
      </c>
      <c r="I7041">
        <v>0</v>
      </c>
    </row>
    <row r="7042" spans="1:9" x14ac:dyDescent="0.25">
      <c r="A7042">
        <v>553.02966631246295</v>
      </c>
      <c r="B7042">
        <v>-296.204534935384</v>
      </c>
      <c r="C7042">
        <v>-9027.8132119677903</v>
      </c>
      <c r="D7042">
        <v>-75264.8801421471</v>
      </c>
      <c r="E7042">
        <v>-75264.8801421471</v>
      </c>
      <c r="F7042">
        <v>0</v>
      </c>
      <c r="G7042">
        <v>0</v>
      </c>
      <c r="H7042">
        <v>0</v>
      </c>
      <c r="I7042">
        <v>0</v>
      </c>
    </row>
    <row r="7043" spans="1:9" x14ac:dyDescent="0.25">
      <c r="A7043">
        <v>553.26425710571198</v>
      </c>
      <c r="B7043">
        <v>-296.10406260006101</v>
      </c>
      <c r="C7043">
        <v>-9029.03507099118</v>
      </c>
      <c r="D7043">
        <v>-76023.957480404904</v>
      </c>
      <c r="E7043">
        <v>-76023.957480404904</v>
      </c>
      <c r="F7043">
        <v>0</v>
      </c>
      <c r="G7043">
        <v>0</v>
      </c>
      <c r="H7043">
        <v>0</v>
      </c>
      <c r="I7043">
        <v>0</v>
      </c>
    </row>
    <row r="7044" spans="1:9" x14ac:dyDescent="0.25">
      <c r="A7044">
        <v>553.49890630441098</v>
      </c>
      <c r="B7044">
        <v>-296.00339415128201</v>
      </c>
      <c r="C7044">
        <v>-9030.2594330749907</v>
      </c>
      <c r="D7044">
        <v>-76785.034253265607</v>
      </c>
      <c r="E7044">
        <v>-76785.034253265607</v>
      </c>
      <c r="F7044">
        <v>0</v>
      </c>
      <c r="G7044">
        <v>0</v>
      </c>
      <c r="H7044">
        <v>0</v>
      </c>
      <c r="I7044">
        <v>0</v>
      </c>
    </row>
    <row r="7045" spans="1:9" x14ac:dyDescent="0.25">
      <c r="A7045">
        <v>553.73361386584997</v>
      </c>
      <c r="B7045">
        <v>-295.90252960461999</v>
      </c>
      <c r="C7045">
        <v>-9031.4863050221593</v>
      </c>
      <c r="D7045">
        <v>-77548.115589281893</v>
      </c>
      <c r="E7045">
        <v>-77548.115589281893</v>
      </c>
      <c r="F7045">
        <v>0</v>
      </c>
      <c r="G7045">
        <v>0</v>
      </c>
      <c r="H7045">
        <v>0</v>
      </c>
      <c r="I7045">
        <v>0</v>
      </c>
    </row>
    <row r="7046" spans="1:9" x14ac:dyDescent="0.25">
      <c r="A7046">
        <v>553.96837974716698</v>
      </c>
      <c r="B7046">
        <v>-295.801468976058</v>
      </c>
      <c r="C7046">
        <v>-9032.7156935983003</v>
      </c>
      <c r="D7046">
        <v>-78313.206630703804</v>
      </c>
      <c r="E7046">
        <v>-78313.206630703804</v>
      </c>
      <c r="F7046">
        <v>0</v>
      </c>
      <c r="G7046">
        <v>0</v>
      </c>
      <c r="H7046">
        <v>0</v>
      </c>
      <c r="I7046">
        <v>0</v>
      </c>
    </row>
    <row r="7047" spans="1:9" x14ac:dyDescent="0.25">
      <c r="A7047">
        <v>554.20320390550103</v>
      </c>
      <c r="B7047">
        <v>-295.700212282846</v>
      </c>
      <c r="C7047">
        <v>-9033.9476055309096</v>
      </c>
      <c r="D7047">
        <v>-79080.312528933704</v>
      </c>
      <c r="E7047">
        <v>-79080.312528933704</v>
      </c>
      <c r="F7047">
        <v>0</v>
      </c>
      <c r="G7047">
        <v>0</v>
      </c>
      <c r="H7047">
        <v>0</v>
      </c>
      <c r="I7047">
        <v>0</v>
      </c>
    </row>
    <row r="7048" spans="1:9" x14ac:dyDescent="0.25">
      <c r="A7048">
        <v>554.43808629802299</v>
      </c>
      <c r="B7048">
        <v>-295.59875954128802</v>
      </c>
      <c r="C7048">
        <v>-9035.1820474946999</v>
      </c>
      <c r="D7048">
        <v>-79849.438447249806</v>
      </c>
      <c r="E7048">
        <v>-79849.438447249806</v>
      </c>
      <c r="F7048">
        <v>0</v>
      </c>
      <c r="G7048">
        <v>0</v>
      </c>
      <c r="H7048">
        <v>0</v>
      </c>
      <c r="I7048">
        <v>0</v>
      </c>
    </row>
    <row r="7049" spans="1:9" x14ac:dyDescent="0.25">
      <c r="A7049">
        <v>554.67302688179404</v>
      </c>
      <c r="B7049">
        <v>-295.49711076988501</v>
      </c>
      <c r="C7049">
        <v>-9036.4190261409803</v>
      </c>
      <c r="D7049">
        <v>-80620.589559859596</v>
      </c>
      <c r="E7049">
        <v>-80620.589559859596</v>
      </c>
      <c r="F7049">
        <v>0</v>
      </c>
      <c r="G7049">
        <v>0</v>
      </c>
      <c r="H7049">
        <v>0</v>
      </c>
      <c r="I7049">
        <v>0</v>
      </c>
    </row>
    <row r="7050" spans="1:9" x14ac:dyDescent="0.25">
      <c r="A7050">
        <v>554.90802561393104</v>
      </c>
      <c r="B7050">
        <v>-295.395265986423</v>
      </c>
      <c r="C7050">
        <v>-9037.6585480655704</v>
      </c>
      <c r="D7050">
        <v>-81393.771051432399</v>
      </c>
      <c r="E7050">
        <v>-81393.771051432399</v>
      </c>
      <c r="F7050">
        <v>0</v>
      </c>
      <c r="G7050">
        <v>0</v>
      </c>
      <c r="H7050">
        <v>0</v>
      </c>
      <c r="I7050">
        <v>0</v>
      </c>
    </row>
    <row r="7051" spans="1:9" x14ac:dyDescent="0.25">
      <c r="A7051">
        <v>555.14308245136499</v>
      </c>
      <c r="B7051">
        <v>-295.293225209897</v>
      </c>
      <c r="C7051">
        <v>-9038.9006198261995</v>
      </c>
      <c r="D7051">
        <v>-82168.9881168102</v>
      </c>
      <c r="E7051">
        <v>-82168.9881168102</v>
      </c>
      <c r="F7051">
        <v>0</v>
      </c>
      <c r="G7051">
        <v>0</v>
      </c>
      <c r="H7051">
        <v>0</v>
      </c>
      <c r="I7051">
        <v>0</v>
      </c>
    </row>
    <row r="7052" spans="1:9" x14ac:dyDescent="0.25">
      <c r="A7052">
        <v>555.37819735113305</v>
      </c>
      <c r="B7052">
        <v>-295.19098845969398</v>
      </c>
      <c r="C7052">
        <v>-9040.1452479374602</v>
      </c>
      <c r="D7052">
        <v>-82946.245961750203</v>
      </c>
      <c r="E7052">
        <v>-82946.245961750203</v>
      </c>
      <c r="F7052">
        <v>0</v>
      </c>
      <c r="G7052">
        <v>0</v>
      </c>
      <c r="H7052">
        <v>0</v>
      </c>
      <c r="I7052">
        <v>0</v>
      </c>
    </row>
    <row r="7053" spans="1:9" x14ac:dyDescent="0.25">
      <c r="A7053">
        <v>555.613370270205</v>
      </c>
      <c r="B7053">
        <v>-295.088555755686</v>
      </c>
      <c r="C7053">
        <v>-9041.3924388634605</v>
      </c>
      <c r="D7053">
        <v>-83725.549802615002</v>
      </c>
      <c r="E7053">
        <v>-83725.549802615002</v>
      </c>
      <c r="F7053">
        <v>0</v>
      </c>
      <c r="G7053">
        <v>0</v>
      </c>
      <c r="H7053">
        <v>0</v>
      </c>
      <c r="I7053">
        <v>0</v>
      </c>
    </row>
    <row r="7054" spans="1:9" x14ac:dyDescent="0.25">
      <c r="A7054">
        <v>555.84860116549896</v>
      </c>
      <c r="B7054">
        <v>-294.98592711849898</v>
      </c>
      <c r="C7054">
        <v>-9042.6421990419094</v>
      </c>
      <c r="D7054">
        <v>-84506.904866912999</v>
      </c>
      <c r="E7054">
        <v>-84506.904866912999</v>
      </c>
      <c r="F7054">
        <v>0</v>
      </c>
      <c r="G7054">
        <v>0</v>
      </c>
      <c r="H7054">
        <v>0</v>
      </c>
      <c r="I7054">
        <v>0</v>
      </c>
    </row>
    <row r="7055" spans="1:9" x14ac:dyDescent="0.25">
      <c r="A7055">
        <v>556.08388999387</v>
      </c>
      <c r="B7055">
        <v>-294.88310256882397</v>
      </c>
      <c r="C7055">
        <v>-9043.8945348516609</v>
      </c>
      <c r="D7055">
        <v>-85290.316389993299</v>
      </c>
      <c r="E7055">
        <v>-85290.316389993299</v>
      </c>
      <c r="F7055">
        <v>0</v>
      </c>
      <c r="G7055">
        <v>0</v>
      </c>
      <c r="H7055">
        <v>0</v>
      </c>
      <c r="I7055">
        <v>0</v>
      </c>
    </row>
    <row r="7056" spans="1:9" x14ac:dyDescent="0.25">
      <c r="A7056">
        <v>556.31923671220795</v>
      </c>
      <c r="B7056">
        <v>-294.78008212842298</v>
      </c>
      <c r="C7056">
        <v>-9045.1494526367806</v>
      </c>
      <c r="D7056">
        <v>-86075.789619358096</v>
      </c>
      <c r="E7056">
        <v>-86075.789619358096</v>
      </c>
      <c r="F7056">
        <v>0</v>
      </c>
      <c r="G7056">
        <v>0</v>
      </c>
      <c r="H7056">
        <v>0</v>
      </c>
      <c r="I7056">
        <v>0</v>
      </c>
    </row>
    <row r="7057" spans="1:9" x14ac:dyDescent="0.25">
      <c r="A7057">
        <v>556.55464127731398</v>
      </c>
      <c r="B7057">
        <v>-294.67686581961101</v>
      </c>
      <c r="C7057">
        <v>-9046.4069586867208</v>
      </c>
      <c r="D7057">
        <v>-86863.329811764997</v>
      </c>
      <c r="E7057">
        <v>-86863.329811764997</v>
      </c>
      <c r="F7057">
        <v>0</v>
      </c>
      <c r="G7057">
        <v>0</v>
      </c>
      <c r="H7057">
        <v>0</v>
      </c>
      <c r="I7057">
        <v>0</v>
      </c>
    </row>
    <row r="7058" spans="1:9" x14ac:dyDescent="0.25">
      <c r="A7058">
        <v>556.79010364597002</v>
      </c>
      <c r="B7058">
        <v>-294.57345366493098</v>
      </c>
      <c r="C7058">
        <v>-9047.6670592616902</v>
      </c>
      <c r="D7058">
        <v>-87652.942234420494</v>
      </c>
      <c r="E7058">
        <v>-87652.942234420494</v>
      </c>
      <c r="F7058">
        <v>0</v>
      </c>
      <c r="G7058">
        <v>0</v>
      </c>
      <c r="H7058">
        <v>0</v>
      </c>
      <c r="I7058">
        <v>0</v>
      </c>
    </row>
    <row r="7059" spans="1:9" x14ac:dyDescent="0.25">
      <c r="A7059">
        <v>557.02562377497895</v>
      </c>
      <c r="B7059">
        <v>-294.46984568785399</v>
      </c>
      <c r="C7059">
        <v>-9048.9297605650008</v>
      </c>
      <c r="D7059">
        <v>-88444.632163297603</v>
      </c>
      <c r="E7059">
        <v>-88444.632163297603</v>
      </c>
      <c r="F7059">
        <v>0</v>
      </c>
      <c r="G7059">
        <v>0</v>
      </c>
      <c r="H7059">
        <v>0</v>
      </c>
      <c r="I7059">
        <v>0</v>
      </c>
    </row>
    <row r="7060" spans="1:9" x14ac:dyDescent="0.25">
      <c r="A7060">
        <v>557.26120162096299</v>
      </c>
      <c r="B7060">
        <v>-294.36604191190798</v>
      </c>
      <c r="C7060">
        <v>-9050.1950687653098</v>
      </c>
      <c r="D7060">
        <v>-89238.404885152195</v>
      </c>
      <c r="E7060">
        <v>-89238.404885152195</v>
      </c>
      <c r="F7060">
        <v>0</v>
      </c>
      <c r="G7060">
        <v>0</v>
      </c>
      <c r="H7060">
        <v>0</v>
      </c>
      <c r="I7060">
        <v>0</v>
      </c>
    </row>
    <row r="7061" spans="1:9" x14ac:dyDescent="0.25">
      <c r="A7061">
        <v>557.49683714069602</v>
      </c>
      <c r="B7061">
        <v>-294.262042361895</v>
      </c>
      <c r="C7061">
        <v>-9051.4629899761603</v>
      </c>
      <c r="D7061">
        <v>-90034.265694993999</v>
      </c>
      <c r="E7061">
        <v>-90034.265694993999</v>
      </c>
      <c r="F7061">
        <v>0</v>
      </c>
      <c r="G7061">
        <v>0</v>
      </c>
      <c r="H7061">
        <v>0</v>
      </c>
      <c r="I7061">
        <v>0</v>
      </c>
    </row>
    <row r="7062" spans="1:9" x14ac:dyDescent="0.25">
      <c r="A7062">
        <v>557.73253029079603</v>
      </c>
      <c r="B7062">
        <v>-294.15784706266902</v>
      </c>
      <c r="C7062">
        <v>-9052.7335302686006</v>
      </c>
      <c r="D7062">
        <v>-90832.219900293494</v>
      </c>
      <c r="E7062">
        <v>-90832.219900293494</v>
      </c>
      <c r="F7062">
        <v>0</v>
      </c>
      <c r="G7062">
        <v>0</v>
      </c>
      <c r="H7062">
        <v>0</v>
      </c>
      <c r="I7062">
        <v>0</v>
      </c>
    </row>
    <row r="7063" spans="1:9" x14ac:dyDescent="0.25">
      <c r="A7063">
        <v>557.96828102794404</v>
      </c>
      <c r="B7063">
        <v>-294.05345603962598</v>
      </c>
      <c r="C7063">
        <v>-9054.0066956726496</v>
      </c>
      <c r="D7063">
        <v>-91632.272813912001</v>
      </c>
      <c r="E7063">
        <v>-91632.272813912001</v>
      </c>
      <c r="F7063">
        <v>0</v>
      </c>
      <c r="G7063">
        <v>0</v>
      </c>
      <c r="H7063">
        <v>0</v>
      </c>
      <c r="I7063">
        <v>0</v>
      </c>
    </row>
    <row r="7064" spans="1:9" x14ac:dyDescent="0.25">
      <c r="A7064">
        <v>558.20408930858798</v>
      </c>
      <c r="B7064">
        <v>-293.94886931917699</v>
      </c>
      <c r="C7064">
        <v>-9055.2824921688298</v>
      </c>
      <c r="D7064">
        <v>-92434.429761116597</v>
      </c>
      <c r="E7064">
        <v>-92434.429761116597</v>
      </c>
      <c r="F7064">
        <v>0</v>
      </c>
      <c r="G7064">
        <v>0</v>
      </c>
      <c r="H7064">
        <v>0</v>
      </c>
      <c r="I7064">
        <v>0</v>
      </c>
    </row>
    <row r="7065" spans="1:9" x14ac:dyDescent="0.25">
      <c r="A7065">
        <v>558.43995508938201</v>
      </c>
      <c r="B7065">
        <v>-293.84408692805999</v>
      </c>
      <c r="C7065">
        <v>-9056.5609256918797</v>
      </c>
      <c r="D7065">
        <v>-93238.696074825202</v>
      </c>
      <c r="E7065">
        <v>-93238.696074825202</v>
      </c>
      <c r="F7065">
        <v>0</v>
      </c>
      <c r="G7065">
        <v>0</v>
      </c>
      <c r="H7065">
        <v>0</v>
      </c>
      <c r="I7065">
        <v>0</v>
      </c>
    </row>
    <row r="7066" spans="1:9" x14ac:dyDescent="0.25">
      <c r="A7066">
        <v>558.67587832689901</v>
      </c>
      <c r="B7066">
        <v>-293.73910889340101</v>
      </c>
      <c r="C7066">
        <v>-9057.8420021313195</v>
      </c>
      <c r="D7066">
        <v>-94045.077097693604</v>
      </c>
      <c r="E7066">
        <v>-94045.077097693604</v>
      </c>
      <c r="F7066">
        <v>0</v>
      </c>
      <c r="G7066">
        <v>0</v>
      </c>
      <c r="H7066">
        <v>0</v>
      </c>
      <c r="I7066">
        <v>0</v>
      </c>
    </row>
    <row r="7067" spans="1:9" x14ac:dyDescent="0.25">
      <c r="A7067">
        <v>558.91185897748801</v>
      </c>
      <c r="B7067">
        <v>-293.63393524349601</v>
      </c>
      <c r="C7067">
        <v>-9059.1257273314295</v>
      </c>
      <c r="D7067">
        <v>-94853.578180878001</v>
      </c>
      <c r="E7067">
        <v>-94853.578180878001</v>
      </c>
      <c r="F7067">
        <v>0</v>
      </c>
      <c r="G7067">
        <v>0</v>
      </c>
      <c r="H7067">
        <v>0</v>
      </c>
      <c r="I7067">
        <v>0</v>
      </c>
    </row>
    <row r="7068" spans="1:9" x14ac:dyDescent="0.25">
      <c r="A7068">
        <v>559.14789699768801</v>
      </c>
      <c r="B7068">
        <v>-293.52856600662602</v>
      </c>
      <c r="C7068">
        <v>-9060.4121070836609</v>
      </c>
      <c r="D7068">
        <v>-95664.204684295401</v>
      </c>
      <c r="E7068">
        <v>-95664.204684295401</v>
      </c>
      <c r="F7068">
        <v>0</v>
      </c>
      <c r="G7068">
        <v>0</v>
      </c>
      <c r="H7068">
        <v>0</v>
      </c>
      <c r="I7068">
        <v>0</v>
      </c>
    </row>
    <row r="7069" spans="1:9" x14ac:dyDescent="0.25">
      <c r="A7069">
        <v>559.38399234388498</v>
      </c>
      <c r="B7069">
        <v>-293.42300121212799</v>
      </c>
      <c r="C7069">
        <v>-9061.7011471411097</v>
      </c>
      <c r="D7069">
        <v>-96476.961978043793</v>
      </c>
      <c r="E7069">
        <v>-96476.961978043793</v>
      </c>
      <c r="F7069">
        <v>0</v>
      </c>
      <c r="G7069">
        <v>0</v>
      </c>
      <c r="H7069">
        <v>0</v>
      </c>
      <c r="I7069">
        <v>0</v>
      </c>
    </row>
    <row r="7070" spans="1:9" x14ac:dyDescent="0.25">
      <c r="A7070">
        <v>559.62014497249299</v>
      </c>
      <c r="B7070">
        <v>-293.31724088918401</v>
      </c>
      <c r="C7070">
        <v>-9062.9928532105696</v>
      </c>
      <c r="D7070">
        <v>-97291.855439665102</v>
      </c>
      <c r="E7070">
        <v>-97291.855439665102</v>
      </c>
      <c r="F7070">
        <v>0</v>
      </c>
      <c r="G7070">
        <v>0</v>
      </c>
      <c r="H7070">
        <v>0</v>
      </c>
      <c r="I7070">
        <v>0</v>
      </c>
    </row>
    <row r="7071" spans="1:9" x14ac:dyDescent="0.25">
      <c r="A7071">
        <v>559.856354839868</v>
      </c>
      <c r="B7071">
        <v>-293.21128506874197</v>
      </c>
      <c r="C7071">
        <v>-9064.2872309306003</v>
      </c>
      <c r="D7071">
        <v>-98108.890455340705</v>
      </c>
      <c r="E7071">
        <v>-98108.890455340705</v>
      </c>
      <c r="F7071">
        <v>0</v>
      </c>
      <c r="G7071">
        <v>0</v>
      </c>
      <c r="H7071">
        <v>0</v>
      </c>
      <c r="I7071">
        <v>0</v>
      </c>
    </row>
    <row r="7072" spans="1:9" x14ac:dyDescent="0.25">
      <c r="A7072">
        <v>560.09262190229197</v>
      </c>
      <c r="B7072">
        <v>-293.10513378126899</v>
      </c>
      <c r="C7072">
        <v>-9065.5842859230506</v>
      </c>
      <c r="D7072">
        <v>-98928.072420223703</v>
      </c>
      <c r="E7072">
        <v>-98928.072420223703</v>
      </c>
      <c r="F7072">
        <v>0</v>
      </c>
      <c r="G7072">
        <v>0</v>
      </c>
      <c r="H7072">
        <v>0</v>
      </c>
      <c r="I7072">
        <v>0</v>
      </c>
    </row>
    <row r="7073" spans="1:9" x14ac:dyDescent="0.25">
      <c r="A7073">
        <v>560.32894611607298</v>
      </c>
      <c r="B7073">
        <v>-292.998787058716</v>
      </c>
      <c r="C7073">
        <v>-9066.8840237385903</v>
      </c>
      <c r="D7073">
        <v>-99749.406737459794</v>
      </c>
      <c r="E7073">
        <v>-99749.406737459794</v>
      </c>
      <c r="F7073">
        <v>0</v>
      </c>
      <c r="G7073">
        <v>0</v>
      </c>
      <c r="H7073">
        <v>0</v>
      </c>
      <c r="I7073">
        <v>0</v>
      </c>
    </row>
    <row r="7074" spans="1:9" x14ac:dyDescent="0.25">
      <c r="A7074">
        <v>560.56532743750097</v>
      </c>
      <c r="B7074">
        <v>-292.89224493251697</v>
      </c>
      <c r="C7074">
        <v>-9068.1864498898394</v>
      </c>
      <c r="D7074">
        <v>-100572.89881826501</v>
      </c>
      <c r="E7074">
        <v>-100572.89881826501</v>
      </c>
      <c r="F7074">
        <v>0</v>
      </c>
      <c r="G7074">
        <v>0</v>
      </c>
      <c r="H7074">
        <v>0</v>
      </c>
      <c r="I7074">
        <v>0</v>
      </c>
    </row>
    <row r="7075" spans="1:9" x14ac:dyDescent="0.25">
      <c r="A7075">
        <v>560.80176582270997</v>
      </c>
      <c r="B7075">
        <v>-292.78550743628699</v>
      </c>
      <c r="C7075">
        <v>-9069.4915698416498</v>
      </c>
      <c r="D7075">
        <v>-101398.55408366201</v>
      </c>
      <c r="E7075">
        <v>-101398.55408366201</v>
      </c>
      <c r="F7075">
        <v>0</v>
      </c>
      <c r="G7075">
        <v>0</v>
      </c>
      <c r="H7075">
        <v>0</v>
      </c>
      <c r="I7075">
        <v>0</v>
      </c>
    </row>
    <row r="7076" spans="1:9" x14ac:dyDescent="0.25">
      <c r="A7076">
        <v>561.03826122797</v>
      </c>
      <c r="B7076">
        <v>-292.67857460275201</v>
      </c>
      <c r="C7076">
        <v>-9070.7993890042799</v>
      </c>
      <c r="D7076">
        <v>-102226.377959711</v>
      </c>
      <c r="E7076">
        <v>-102226.377959711</v>
      </c>
      <c r="F7076">
        <v>0</v>
      </c>
      <c r="G7076">
        <v>0</v>
      </c>
      <c r="H7076">
        <v>0</v>
      </c>
      <c r="I7076">
        <v>0</v>
      </c>
    </row>
    <row r="7077" spans="1:9" x14ac:dyDescent="0.25">
      <c r="A7077">
        <v>561.27481360942397</v>
      </c>
      <c r="B7077">
        <v>-292.57144646599602</v>
      </c>
      <c r="C7077">
        <v>-9072.1099127423804</v>
      </c>
      <c r="D7077">
        <v>-103056.375884036</v>
      </c>
      <c r="E7077">
        <v>-103056.375884036</v>
      </c>
      <c r="F7077">
        <v>0</v>
      </c>
      <c r="G7077">
        <v>0</v>
      </c>
      <c r="H7077">
        <v>0</v>
      </c>
      <c r="I7077">
        <v>0</v>
      </c>
    </row>
    <row r="7078" spans="1:9" x14ac:dyDescent="0.25">
      <c r="A7078">
        <v>561.51142292321504</v>
      </c>
      <c r="B7078">
        <v>-292.46412306050502</v>
      </c>
      <c r="C7078">
        <v>-9073.4231463770702</v>
      </c>
      <c r="D7078">
        <v>-103888.55329983099</v>
      </c>
      <c r="E7078">
        <v>-103888.55329983099</v>
      </c>
      <c r="F7078">
        <v>0</v>
      </c>
      <c r="G7078">
        <v>0</v>
      </c>
      <c r="H7078">
        <v>0</v>
      </c>
      <c r="I7078">
        <v>0</v>
      </c>
    </row>
    <row r="7079" spans="1:9" x14ac:dyDescent="0.25">
      <c r="A7079">
        <v>561.74808912534695</v>
      </c>
      <c r="B7079">
        <v>-292.35660442190601</v>
      </c>
      <c r="C7079">
        <v>-9074.7390951703292</v>
      </c>
      <c r="D7079">
        <v>-104722.915658535</v>
      </c>
      <c r="E7079">
        <v>-104722.915658535</v>
      </c>
      <c r="F7079">
        <v>0</v>
      </c>
      <c r="G7079">
        <v>0</v>
      </c>
      <c r="H7079">
        <v>0</v>
      </c>
      <c r="I7079">
        <v>0</v>
      </c>
    </row>
    <row r="7080" spans="1:9" x14ac:dyDescent="0.25">
      <c r="A7080">
        <v>561.98481217190204</v>
      </c>
      <c r="B7080">
        <v>-292.24889058550502</v>
      </c>
      <c r="C7080">
        <v>-9076.0577643445595</v>
      </c>
      <c r="D7080">
        <v>-105559.468418836</v>
      </c>
      <c r="E7080">
        <v>-105559.468418836</v>
      </c>
      <c r="F7080">
        <v>0</v>
      </c>
      <c r="G7080">
        <v>0</v>
      </c>
      <c r="H7080">
        <v>0</v>
      </c>
      <c r="I7080">
        <v>0</v>
      </c>
    </row>
    <row r="7081" spans="1:9" x14ac:dyDescent="0.25">
      <c r="A7081">
        <v>562.22159201898603</v>
      </c>
      <c r="B7081">
        <v>-292.14098158797702</v>
      </c>
      <c r="C7081">
        <v>-9077.3791590607198</v>
      </c>
      <c r="D7081">
        <v>-106398.217047877</v>
      </c>
      <c r="E7081">
        <v>-106398.217047877</v>
      </c>
      <c r="F7081">
        <v>0</v>
      </c>
      <c r="G7081">
        <v>0</v>
      </c>
      <c r="H7081">
        <v>0</v>
      </c>
      <c r="I7081">
        <v>0</v>
      </c>
    </row>
    <row r="7082" spans="1:9" x14ac:dyDescent="0.25">
      <c r="A7082">
        <v>562.45842862249197</v>
      </c>
      <c r="B7082">
        <v>-292.03287746625</v>
      </c>
      <c r="C7082">
        <v>-9078.7032844420501</v>
      </c>
      <c r="D7082">
        <v>-107239.16702119001</v>
      </c>
      <c r="E7082">
        <v>-107239.16702119001</v>
      </c>
      <c r="F7082">
        <v>0</v>
      </c>
      <c r="G7082">
        <v>0</v>
      </c>
      <c r="H7082">
        <v>0</v>
      </c>
      <c r="I7082">
        <v>0</v>
      </c>
    </row>
    <row r="7083" spans="1:9" x14ac:dyDescent="0.25">
      <c r="A7083">
        <v>562.69532193847294</v>
      </c>
      <c r="B7083">
        <v>-291.92457825841501</v>
      </c>
      <c r="C7083">
        <v>-9080.0301455626104</v>
      </c>
      <c r="D7083">
        <v>-108082.323819613</v>
      </c>
      <c r="E7083">
        <v>-108082.323819613</v>
      </c>
      <c r="F7083">
        <v>0</v>
      </c>
      <c r="G7083">
        <v>0</v>
      </c>
      <c r="H7083">
        <v>0</v>
      </c>
      <c r="I7083">
        <v>0</v>
      </c>
    </row>
    <row r="7084" spans="1:9" x14ac:dyDescent="0.25">
      <c r="A7084">
        <v>562.93227192273696</v>
      </c>
      <c r="B7084">
        <v>-291.81608400237701</v>
      </c>
      <c r="C7084">
        <v>-9081.3597474283797</v>
      </c>
      <c r="D7084">
        <v>-108927.692931435</v>
      </c>
      <c r="E7084">
        <v>-108927.692931435</v>
      </c>
      <c r="F7084">
        <v>0</v>
      </c>
      <c r="G7084">
        <v>0</v>
      </c>
      <c r="H7084">
        <v>0</v>
      </c>
      <c r="I7084">
        <v>0</v>
      </c>
    </row>
    <row r="7085" spans="1:9" x14ac:dyDescent="0.25">
      <c r="A7085">
        <v>563.16927853131403</v>
      </c>
      <c r="B7085">
        <v>-291.70739473689099</v>
      </c>
      <c r="C7085">
        <v>-9082.6920950186704</v>
      </c>
      <c r="D7085">
        <v>-109775.27985402101</v>
      </c>
      <c r="E7085">
        <v>-109775.27985402101</v>
      </c>
      <c r="F7085">
        <v>0</v>
      </c>
      <c r="G7085">
        <v>0</v>
      </c>
      <c r="H7085">
        <v>0</v>
      </c>
      <c r="I7085">
        <v>0</v>
      </c>
    </row>
    <row r="7086" spans="1:9" x14ac:dyDescent="0.25">
      <c r="A7086">
        <v>563.40634171996703</v>
      </c>
      <c r="B7086">
        <v>-291.598510502328</v>
      </c>
      <c r="C7086">
        <v>-9084.0271932405103</v>
      </c>
      <c r="D7086">
        <v>-110625.09008986301</v>
      </c>
      <c r="E7086">
        <v>-110625.09008986301</v>
      </c>
      <c r="F7086">
        <v>0</v>
      </c>
      <c r="G7086">
        <v>0</v>
      </c>
      <c r="H7086">
        <v>0</v>
      </c>
      <c r="I7086">
        <v>0</v>
      </c>
    </row>
    <row r="7087" spans="1:9" x14ac:dyDescent="0.25">
      <c r="A7087">
        <v>563.64346144459603</v>
      </c>
      <c r="B7087">
        <v>-291.48943133815499</v>
      </c>
      <c r="C7087">
        <v>-9085.3650469685399</v>
      </c>
      <c r="D7087">
        <v>-111477.129149562</v>
      </c>
      <c r="E7087">
        <v>-111477.129149562</v>
      </c>
      <c r="F7087">
        <v>0</v>
      </c>
      <c r="G7087">
        <v>0</v>
      </c>
      <c r="H7087">
        <v>0</v>
      </c>
      <c r="I7087">
        <v>0</v>
      </c>
    </row>
    <row r="7088" spans="1:9" x14ac:dyDescent="0.25">
      <c r="A7088">
        <v>563.88063766092603</v>
      </c>
      <c r="B7088">
        <v>-291.38015728578802</v>
      </c>
      <c r="C7088">
        <v>-9086.7056610151103</v>
      </c>
      <c r="D7088">
        <v>-112331.40255106799</v>
      </c>
      <c r="E7088">
        <v>-112331.40255106799</v>
      </c>
      <c r="F7088">
        <v>0</v>
      </c>
      <c r="G7088">
        <v>0</v>
      </c>
      <c r="H7088">
        <v>0</v>
      </c>
      <c r="I7088">
        <v>0</v>
      </c>
    </row>
    <row r="7089" spans="1:9" x14ac:dyDescent="0.25">
      <c r="A7089">
        <v>564.11787032476298</v>
      </c>
      <c r="B7089">
        <v>-291.27068838632101</v>
      </c>
      <c r="C7089">
        <v>-9088.0490401442003</v>
      </c>
      <c r="D7089">
        <v>-113187.915817121</v>
      </c>
      <c r="E7089">
        <v>-113187.915817121</v>
      </c>
      <c r="F7089">
        <v>0</v>
      </c>
      <c r="G7089">
        <v>0</v>
      </c>
      <c r="H7089">
        <v>0</v>
      </c>
      <c r="I7089">
        <v>0</v>
      </c>
    </row>
    <row r="7090" spans="1:9" x14ac:dyDescent="0.25">
      <c r="A7090">
        <v>564.35515939177105</v>
      </c>
      <c r="B7090">
        <v>-291.16102468231901</v>
      </c>
      <c r="C7090">
        <v>-9089.39518906999</v>
      </c>
      <c r="D7090">
        <v>-114046.674479936</v>
      </c>
      <c r="E7090">
        <v>-114046.674479936</v>
      </c>
      <c r="F7090">
        <v>0</v>
      </c>
      <c r="G7090">
        <v>0</v>
      </c>
      <c r="H7090">
        <v>0</v>
      </c>
      <c r="I7090">
        <v>0</v>
      </c>
    </row>
    <row r="7091" spans="1:9" x14ac:dyDescent="0.25">
      <c r="A7091">
        <v>564.59250481775996</v>
      </c>
      <c r="B7091">
        <v>-291.05116621630702</v>
      </c>
      <c r="C7091">
        <v>-9090.7441124540492</v>
      </c>
      <c r="D7091">
        <v>-114907.684075495</v>
      </c>
      <c r="E7091">
        <v>-114907.684075495</v>
      </c>
      <c r="F7091">
        <v>0</v>
      </c>
      <c r="G7091">
        <v>0</v>
      </c>
      <c r="H7091">
        <v>0</v>
      </c>
      <c r="I7091">
        <v>0</v>
      </c>
    </row>
    <row r="7092" spans="1:9" x14ac:dyDescent="0.25">
      <c r="A7092">
        <v>564.82990655832896</v>
      </c>
      <c r="B7092">
        <v>-290.94111303165698</v>
      </c>
      <c r="C7092">
        <v>-9092.0958149102098</v>
      </c>
      <c r="D7092">
        <v>-115770.95014868501</v>
      </c>
      <c r="E7092">
        <v>-115770.95014868501</v>
      </c>
      <c r="F7092">
        <v>0</v>
      </c>
      <c r="G7092">
        <v>0</v>
      </c>
      <c r="H7092">
        <v>0</v>
      </c>
      <c r="I7092">
        <v>0</v>
      </c>
    </row>
    <row r="7093" spans="1:9" x14ac:dyDescent="0.25">
      <c r="A7093">
        <v>565.06736456912404</v>
      </c>
      <c r="B7093">
        <v>-290.83086517269197</v>
      </c>
      <c r="C7093">
        <v>-9093.4503009945602</v>
      </c>
      <c r="D7093">
        <v>-116636.478248368</v>
      </c>
      <c r="E7093">
        <v>-116636.478248368</v>
      </c>
      <c r="F7093">
        <v>0</v>
      </c>
      <c r="G7093">
        <v>0</v>
      </c>
      <c r="H7093">
        <v>0</v>
      </c>
      <c r="I7093">
        <v>0</v>
      </c>
    </row>
    <row r="7094" spans="1:9" x14ac:dyDescent="0.25">
      <c r="A7094">
        <v>565.30487880578301</v>
      </c>
      <c r="B7094">
        <v>-290.72042268401401</v>
      </c>
      <c r="C7094">
        <v>-9094.8075752105306</v>
      </c>
      <c r="D7094">
        <v>-117504.273933234</v>
      </c>
      <c r="E7094">
        <v>-117504.273933234</v>
      </c>
      <c r="F7094">
        <v>0</v>
      </c>
      <c r="G7094">
        <v>0</v>
      </c>
      <c r="H7094">
        <v>0</v>
      </c>
      <c r="I7094">
        <v>0</v>
      </c>
    </row>
    <row r="7095" spans="1:9" x14ac:dyDescent="0.25">
      <c r="A7095">
        <v>565.54244922376404</v>
      </c>
      <c r="B7095">
        <v>-290.609785611338</v>
      </c>
      <c r="C7095">
        <v>-9096.1676420157</v>
      </c>
      <c r="D7095">
        <v>-118374.342763981</v>
      </c>
      <c r="E7095">
        <v>-118374.342763981</v>
      </c>
      <c r="F7095">
        <v>0</v>
      </c>
      <c r="G7095">
        <v>0</v>
      </c>
      <c r="H7095">
        <v>0</v>
      </c>
      <c r="I7095">
        <v>0</v>
      </c>
    </row>
    <row r="7096" spans="1:9" x14ac:dyDescent="0.25">
      <c r="A7096">
        <v>565.78007577877304</v>
      </c>
      <c r="B7096">
        <v>-290.49895400022001</v>
      </c>
      <c r="C7096">
        <v>-9097.5305058116192</v>
      </c>
      <c r="D7096">
        <v>-119246.690311623</v>
      </c>
      <c r="E7096">
        <v>-119246.690311623</v>
      </c>
      <c r="F7096">
        <v>0</v>
      </c>
      <c r="G7096">
        <v>0</v>
      </c>
      <c r="H7096">
        <v>0</v>
      </c>
      <c r="I7096">
        <v>0</v>
      </c>
    </row>
    <row r="7097" spans="1:9" x14ac:dyDescent="0.25">
      <c r="A7097">
        <v>566.01775842619497</v>
      </c>
      <c r="B7097">
        <v>-290.38792789804597</v>
      </c>
      <c r="C7097">
        <v>-9098.8961709475298</v>
      </c>
      <c r="D7097">
        <v>-120121.322149418</v>
      </c>
      <c r="E7097">
        <v>-120121.322149418</v>
      </c>
      <c r="F7097">
        <v>0</v>
      </c>
      <c r="G7097">
        <v>0</v>
      </c>
      <c r="H7097">
        <v>0</v>
      </c>
      <c r="I7097">
        <v>0</v>
      </c>
    </row>
    <row r="7098" spans="1:9" x14ac:dyDescent="0.25">
      <c r="A7098">
        <v>566.25549712151496</v>
      </c>
      <c r="B7098">
        <v>-290.27670735148098</v>
      </c>
      <c r="C7098">
        <v>-9100.2646417210399</v>
      </c>
      <c r="D7098">
        <v>-120998.24385841801</v>
      </c>
      <c r="E7098">
        <v>-120998.24385841801</v>
      </c>
      <c r="F7098">
        <v>0</v>
      </c>
      <c r="G7098">
        <v>0</v>
      </c>
      <c r="H7098">
        <v>0</v>
      </c>
      <c r="I7098">
        <v>0</v>
      </c>
    </row>
    <row r="7099" spans="1:9" x14ac:dyDescent="0.25">
      <c r="A7099">
        <v>566.493291820222</v>
      </c>
      <c r="B7099">
        <v>-290.16529240919499</v>
      </c>
      <c r="C7099">
        <v>-9101.6359223789495</v>
      </c>
      <c r="D7099">
        <v>-121877.461026875</v>
      </c>
      <c r="E7099">
        <v>-121877.461026875</v>
      </c>
      <c r="F7099">
        <v>0</v>
      </c>
      <c r="G7099">
        <v>0</v>
      </c>
      <c r="H7099">
        <v>0</v>
      </c>
      <c r="I7099">
        <v>0</v>
      </c>
    </row>
    <row r="7100" spans="1:9" x14ac:dyDescent="0.25">
      <c r="A7100">
        <v>566.73114247771605</v>
      </c>
      <c r="B7100">
        <v>-290.05368311951202</v>
      </c>
      <c r="C7100">
        <v>-9103.0100171032991</v>
      </c>
      <c r="D7100">
        <v>-122758.979245429</v>
      </c>
      <c r="E7100">
        <v>-122758.979245429</v>
      </c>
      <c r="F7100">
        <v>0</v>
      </c>
      <c r="G7100">
        <v>0</v>
      </c>
      <c r="H7100">
        <v>0</v>
      </c>
      <c r="I7100">
        <v>0</v>
      </c>
    </row>
    <row r="7101" spans="1:9" x14ac:dyDescent="0.25">
      <c r="A7101">
        <v>566.96904904935195</v>
      </c>
      <c r="B7101">
        <v>-289.94187953200901</v>
      </c>
      <c r="C7101">
        <v>-9104.3869300434308</v>
      </c>
      <c r="D7101">
        <v>-123642.804113522</v>
      </c>
      <c r="E7101">
        <v>-123642.804113522</v>
      </c>
      <c r="F7101">
        <v>0</v>
      </c>
      <c r="G7101">
        <v>0</v>
      </c>
      <c r="H7101">
        <v>0</v>
      </c>
      <c r="I7101">
        <v>0</v>
      </c>
    </row>
    <row r="7102" spans="1:9" x14ac:dyDescent="0.25">
      <c r="A7102">
        <v>567.20701149041201</v>
      </c>
      <c r="B7102">
        <v>-289.829881696943</v>
      </c>
      <c r="C7102">
        <v>-9105.7666652772696</v>
      </c>
      <c r="D7102">
        <v>-124528.94123426201</v>
      </c>
      <c r="E7102">
        <v>-124528.94123426201</v>
      </c>
      <c r="F7102">
        <v>0</v>
      </c>
      <c r="G7102">
        <v>0</v>
      </c>
      <c r="H7102">
        <v>0</v>
      </c>
      <c r="I7102">
        <v>0</v>
      </c>
    </row>
    <row r="7103" spans="1:9" x14ac:dyDescent="0.25">
      <c r="A7103">
        <v>567.44502975635203</v>
      </c>
      <c r="B7103">
        <v>-289.71768966456602</v>
      </c>
      <c r="C7103">
        <v>-9107.1492268355396</v>
      </c>
      <c r="D7103">
        <v>-125417.396216489</v>
      </c>
      <c r="E7103">
        <v>-125417.396216489</v>
      </c>
      <c r="F7103">
        <v>0</v>
      </c>
      <c r="G7103">
        <v>0</v>
      </c>
      <c r="H7103">
        <v>0</v>
      </c>
      <c r="I7103">
        <v>0</v>
      </c>
    </row>
    <row r="7104" spans="1:9" x14ac:dyDescent="0.25">
      <c r="A7104">
        <v>567.68310380236403</v>
      </c>
      <c r="B7104">
        <v>-289.60530348680402</v>
      </c>
      <c r="C7104">
        <v>-9108.5346187038194</v>
      </c>
      <c r="D7104">
        <v>-126308.174675009</v>
      </c>
      <c r="E7104">
        <v>-126308.174675009</v>
      </c>
      <c r="F7104">
        <v>0</v>
      </c>
      <c r="G7104">
        <v>0</v>
      </c>
      <c r="H7104">
        <v>0</v>
      </c>
      <c r="I7104">
        <v>0</v>
      </c>
    </row>
    <row r="7105" spans="1:9" x14ac:dyDescent="0.25">
      <c r="A7105">
        <v>567.92123358371703</v>
      </c>
      <c r="B7105">
        <v>-289.49272321547699</v>
      </c>
      <c r="C7105">
        <v>-9109.9228448000904</v>
      </c>
      <c r="D7105">
        <v>-127201.282229599</v>
      </c>
      <c r="E7105">
        <v>-127201.282229599</v>
      </c>
      <c r="F7105">
        <v>0</v>
      </c>
      <c r="G7105">
        <v>0</v>
      </c>
      <c r="H7105">
        <v>0</v>
      </c>
      <c r="I7105">
        <v>0</v>
      </c>
    </row>
    <row r="7106" spans="1:9" x14ac:dyDescent="0.25">
      <c r="A7106">
        <v>568.15941905562602</v>
      </c>
      <c r="B7106">
        <v>-289.37994890321198</v>
      </c>
      <c r="C7106">
        <v>-9111.3139089989199</v>
      </c>
      <c r="D7106">
        <v>-128096.724505775</v>
      </c>
      <c r="E7106">
        <v>-128096.724505775</v>
      </c>
      <c r="F7106">
        <v>0</v>
      </c>
      <c r="G7106">
        <v>0</v>
      </c>
      <c r="H7106">
        <v>0</v>
      </c>
      <c r="I7106">
        <v>0</v>
      </c>
    </row>
    <row r="7107" spans="1:9" x14ac:dyDescent="0.25">
      <c r="A7107">
        <v>568.39766017328805</v>
      </c>
      <c r="B7107">
        <v>-289.26698060380897</v>
      </c>
      <c r="C7107">
        <v>-9112.7078151141905</v>
      </c>
      <c r="D7107">
        <v>-128994.507133255</v>
      </c>
      <c r="E7107">
        <v>-128994.507133255</v>
      </c>
      <c r="F7107">
        <v>0</v>
      </c>
      <c r="G7107">
        <v>0</v>
      </c>
      <c r="H7107">
        <v>0</v>
      </c>
      <c r="I7107">
        <v>0</v>
      </c>
    </row>
    <row r="7108" spans="1:9" x14ac:dyDescent="0.25">
      <c r="A7108">
        <v>568.63595689187298</v>
      </c>
      <c r="B7108">
        <v>-289.15381837112199</v>
      </c>
      <c r="C7108">
        <v>-9114.1045669040104</v>
      </c>
      <c r="D7108">
        <v>-129894.635746713</v>
      </c>
      <c r="E7108">
        <v>-129894.635746713</v>
      </c>
      <c r="F7108">
        <v>0</v>
      </c>
      <c r="G7108">
        <v>0</v>
      </c>
      <c r="H7108">
        <v>0</v>
      </c>
      <c r="I7108">
        <v>0</v>
      </c>
    </row>
    <row r="7109" spans="1:9" x14ac:dyDescent="0.25">
      <c r="A7109">
        <v>568.87430916642995</v>
      </c>
      <c r="B7109">
        <v>-289.040462260239</v>
      </c>
      <c r="C7109">
        <v>-9115.5041680856593</v>
      </c>
      <c r="D7109">
        <v>-130797.11598634</v>
      </c>
      <c r="E7109">
        <v>-130797.11598634</v>
      </c>
      <c r="F7109">
        <v>0</v>
      </c>
      <c r="G7109">
        <v>0</v>
      </c>
      <c r="H7109">
        <v>0</v>
      </c>
      <c r="I7109">
        <v>0</v>
      </c>
    </row>
    <row r="7110" spans="1:9" x14ac:dyDescent="0.25">
      <c r="A7110">
        <v>569.11271695211406</v>
      </c>
      <c r="B7110">
        <v>-288.92691232656301</v>
      </c>
      <c r="C7110">
        <v>-9116.9066223130394</v>
      </c>
      <c r="D7110">
        <v>-131701.95349699</v>
      </c>
      <c r="E7110">
        <v>-131701.95349699</v>
      </c>
      <c r="F7110">
        <v>0</v>
      </c>
      <c r="G7110">
        <v>0</v>
      </c>
      <c r="H7110">
        <v>0</v>
      </c>
      <c r="I7110">
        <v>0</v>
      </c>
    </row>
    <row r="7111" spans="1:9" x14ac:dyDescent="0.25">
      <c r="A7111">
        <v>569.35118020405196</v>
      </c>
      <c r="B7111">
        <v>-288.813168626047</v>
      </c>
      <c r="C7111">
        <v>-9118.3119331740509</v>
      </c>
      <c r="D7111">
        <v>-132609.153927337</v>
      </c>
      <c r="E7111">
        <v>-132609.153927337</v>
      </c>
      <c r="F7111">
        <v>0</v>
      </c>
      <c r="G7111">
        <v>0</v>
      </c>
      <c r="H7111">
        <v>0</v>
      </c>
      <c r="I7111">
        <v>0</v>
      </c>
    </row>
    <row r="7112" spans="1:9" x14ac:dyDescent="0.25">
      <c r="A7112">
        <v>569.58969887710396</v>
      </c>
      <c r="B7112">
        <v>-288.69923121598401</v>
      </c>
      <c r="C7112">
        <v>-9119.7201042245197</v>
      </c>
      <c r="D7112">
        <v>-133518.72293283101</v>
      </c>
      <c r="E7112">
        <v>-133518.72293283101</v>
      </c>
      <c r="F7112">
        <v>0</v>
      </c>
      <c r="G7112">
        <v>0</v>
      </c>
      <c r="H7112">
        <v>0</v>
      </c>
      <c r="I7112">
        <v>0</v>
      </c>
    </row>
    <row r="7113" spans="1:9" x14ac:dyDescent="0.25">
      <c r="A7113">
        <v>569.82827292635898</v>
      </c>
      <c r="B7113">
        <v>-288.585100153599</v>
      </c>
      <c r="C7113">
        <v>-9121.1311389523107</v>
      </c>
      <c r="D7113">
        <v>-134430.66617121099</v>
      </c>
      <c r="E7113">
        <v>-134430.66617121099</v>
      </c>
      <c r="F7113">
        <v>0</v>
      </c>
      <c r="G7113">
        <v>0</v>
      </c>
      <c r="H7113">
        <v>0</v>
      </c>
      <c r="I7113">
        <v>0</v>
      </c>
    </row>
    <row r="7114" spans="1:9" x14ac:dyDescent="0.25">
      <c r="A7114">
        <v>570.06690230681295</v>
      </c>
      <c r="B7114">
        <v>-288.470775497543</v>
      </c>
      <c r="C7114">
        <v>-9122.5450407897297</v>
      </c>
      <c r="D7114">
        <v>-135344.98930521001</v>
      </c>
      <c r="E7114">
        <v>-135344.98930521001</v>
      </c>
      <c r="F7114">
        <v>0</v>
      </c>
      <c r="G7114">
        <v>0</v>
      </c>
      <c r="H7114">
        <v>0</v>
      </c>
      <c r="I7114">
        <v>0</v>
      </c>
    </row>
    <row r="7115" spans="1:9" x14ac:dyDescent="0.25">
      <c r="A7115">
        <v>570.30558697336198</v>
      </c>
      <c r="B7115">
        <v>-288.35625730646399</v>
      </c>
      <c r="C7115">
        <v>-9123.9618131220104</v>
      </c>
      <c r="D7115">
        <v>-136261.69800279301</v>
      </c>
      <c r="E7115">
        <v>-136261.69800279301</v>
      </c>
      <c r="F7115">
        <v>0</v>
      </c>
      <c r="G7115">
        <v>0</v>
      </c>
      <c r="H7115">
        <v>0</v>
      </c>
      <c r="I7115">
        <v>0</v>
      </c>
    </row>
    <row r="7116" spans="1:9" x14ac:dyDescent="0.25">
      <c r="A7116">
        <v>570.54432688091299</v>
      </c>
      <c r="B7116">
        <v>-288.24154564028998</v>
      </c>
      <c r="C7116">
        <v>-9125.3814592684103</v>
      </c>
      <c r="D7116">
        <v>-137180.79793607199</v>
      </c>
      <c r="E7116">
        <v>-137180.79793607199</v>
      </c>
      <c r="F7116">
        <v>0</v>
      </c>
      <c r="G7116">
        <v>0</v>
      </c>
      <c r="H7116">
        <v>0</v>
      </c>
      <c r="I7116">
        <v>0</v>
      </c>
    </row>
    <row r="7117" spans="1:9" x14ac:dyDescent="0.25">
      <c r="A7117">
        <v>570.78312198429501</v>
      </c>
      <c r="B7117">
        <v>-288.12664055939899</v>
      </c>
      <c r="C7117">
        <v>-9126.8039825083106</v>
      </c>
      <c r="D7117">
        <v>-138102.29477976999</v>
      </c>
      <c r="E7117">
        <v>-138102.29477976999</v>
      </c>
      <c r="F7117">
        <v>0</v>
      </c>
      <c r="G7117">
        <v>0</v>
      </c>
      <c r="H7117">
        <v>0</v>
      </c>
      <c r="I7117">
        <v>0</v>
      </c>
    </row>
    <row r="7118" spans="1:9" x14ac:dyDescent="0.25">
      <c r="A7118">
        <v>571.02197223844996</v>
      </c>
      <c r="B7118">
        <v>-288.01154212457999</v>
      </c>
      <c r="C7118">
        <v>-9128.2293860461796</v>
      </c>
      <c r="D7118">
        <v>-139026.19421475599</v>
      </c>
      <c r="E7118">
        <v>-139026.19421475599</v>
      </c>
      <c r="F7118">
        <v>0</v>
      </c>
      <c r="G7118">
        <v>0</v>
      </c>
      <c r="H7118">
        <v>0</v>
      </c>
      <c r="I7118">
        <v>0</v>
      </c>
    </row>
    <row r="7119" spans="1:9" x14ac:dyDescent="0.25">
      <c r="A7119">
        <v>571.26087759811401</v>
      </c>
      <c r="B7119">
        <v>-287.89625039794203</v>
      </c>
      <c r="C7119">
        <v>-9129.6576730510806</v>
      </c>
      <c r="D7119">
        <v>-139952.50192425301</v>
      </c>
      <c r="E7119">
        <v>-139952.50192425301</v>
      </c>
      <c r="F7119">
        <v>0</v>
      </c>
      <c r="G7119">
        <v>0</v>
      </c>
      <c r="H7119">
        <v>0</v>
      </c>
      <c r="I7119">
        <v>0</v>
      </c>
    </row>
    <row r="7120" spans="1:9" x14ac:dyDescent="0.25">
      <c r="A7120">
        <v>571.49983801808798</v>
      </c>
      <c r="B7120">
        <v>-287.78076544173098</v>
      </c>
      <c r="C7120">
        <v>-9131.0888466228098</v>
      </c>
      <c r="D7120">
        <v>-140881.22359616699</v>
      </c>
      <c r="E7120">
        <v>-140881.22359616699</v>
      </c>
      <c r="F7120">
        <v>0</v>
      </c>
      <c r="G7120">
        <v>0</v>
      </c>
      <c r="H7120">
        <v>0</v>
      </c>
      <c r="I7120">
        <v>0</v>
      </c>
    </row>
    <row r="7121" spans="1:9" x14ac:dyDescent="0.25">
      <c r="A7121">
        <v>571.73885345307599</v>
      </c>
      <c r="B7121">
        <v>-287.665087319338</v>
      </c>
      <c r="C7121">
        <v>-9132.5229098052496</v>
      </c>
      <c r="D7121">
        <v>-141812.36492268601</v>
      </c>
      <c r="E7121">
        <v>-141812.36492268601</v>
      </c>
      <c r="F7121">
        <v>0</v>
      </c>
      <c r="G7121">
        <v>0</v>
      </c>
      <c r="H7121">
        <v>0</v>
      </c>
      <c r="I7121">
        <v>0</v>
      </c>
    </row>
    <row r="7122" spans="1:9" x14ac:dyDescent="0.25">
      <c r="A7122">
        <v>571.97792385781804</v>
      </c>
      <c r="B7122">
        <v>-287.54921609468801</v>
      </c>
      <c r="C7122">
        <v>-9133.9598655982609</v>
      </c>
      <c r="D7122">
        <v>-142745.93159905999</v>
      </c>
      <c r="E7122">
        <v>-142745.93159905999</v>
      </c>
      <c r="F7122">
        <v>0</v>
      </c>
      <c r="G7122">
        <v>0</v>
      </c>
      <c r="H7122">
        <v>0</v>
      </c>
      <c r="I7122">
        <v>0</v>
      </c>
    </row>
    <row r="7123" spans="1:9" x14ac:dyDescent="0.25">
      <c r="A7123">
        <v>572.21704918704495</v>
      </c>
      <c r="B7123">
        <v>-287.43315183238298</v>
      </c>
      <c r="C7123">
        <v>-9135.3997169369795</v>
      </c>
      <c r="D7123">
        <v>-143681.929323141</v>
      </c>
      <c r="E7123">
        <v>-143681.929323141</v>
      </c>
      <c r="F7123">
        <v>0</v>
      </c>
      <c r="G7123">
        <v>0</v>
      </c>
      <c r="H7123">
        <v>0</v>
      </c>
      <c r="I7123">
        <v>0</v>
      </c>
    </row>
    <row r="7124" spans="1:9" x14ac:dyDescent="0.25">
      <c r="A7124">
        <v>572.45622939532996</v>
      </c>
      <c r="B7124">
        <v>-287.316894597805</v>
      </c>
      <c r="C7124">
        <v>-9136.8424667003201</v>
      </c>
      <c r="D7124">
        <v>-144620.363798192</v>
      </c>
      <c r="E7124">
        <v>-144620.363798192</v>
      </c>
      <c r="F7124">
        <v>0</v>
      </c>
      <c r="G7124">
        <v>0</v>
      </c>
      <c r="H7124">
        <v>0</v>
      </c>
      <c r="I7124">
        <v>0</v>
      </c>
    </row>
    <row r="7125" spans="1:9" x14ac:dyDescent="0.25">
      <c r="A7125">
        <v>572.69546443732702</v>
      </c>
      <c r="B7125">
        <v>-287.20044445680099</v>
      </c>
      <c r="C7125">
        <v>-9138.2881177169602</v>
      </c>
      <c r="D7125">
        <v>-145561.24073065299</v>
      </c>
      <c r="E7125">
        <v>-145561.24073065299</v>
      </c>
      <c r="F7125">
        <v>0</v>
      </c>
      <c r="G7125">
        <v>0</v>
      </c>
      <c r="H7125">
        <v>0</v>
      </c>
      <c r="I7125">
        <v>0</v>
      </c>
    </row>
    <row r="7126" spans="1:9" x14ac:dyDescent="0.25">
      <c r="A7126">
        <v>572.93475426765303</v>
      </c>
      <c r="B7126">
        <v>-287.08380147621898</v>
      </c>
      <c r="C7126">
        <v>-9139.7366727563094</v>
      </c>
      <c r="D7126">
        <v>-146504.56582927701</v>
      </c>
      <c r="E7126">
        <v>-146504.56582927701</v>
      </c>
      <c r="F7126">
        <v>0</v>
      </c>
      <c r="G7126">
        <v>0</v>
      </c>
      <c r="H7126">
        <v>0</v>
      </c>
      <c r="I7126">
        <v>0</v>
      </c>
    </row>
    <row r="7127" spans="1:9" x14ac:dyDescent="0.25">
      <c r="A7127">
        <v>573.17409884086203</v>
      </c>
      <c r="B7127">
        <v>-286.96696572394097</v>
      </c>
      <c r="C7127">
        <v>-9141.1881345303409</v>
      </c>
      <c r="D7127">
        <v>-147450.34480667399</v>
      </c>
      <c r="E7127">
        <v>-147450.34480667399</v>
      </c>
      <c r="F7127">
        <v>0</v>
      </c>
      <c r="G7127">
        <v>0</v>
      </c>
      <c r="H7127">
        <v>0</v>
      </c>
      <c r="I7127">
        <v>0</v>
      </c>
    </row>
    <row r="7128" spans="1:9" x14ac:dyDescent="0.25">
      <c r="A7128">
        <v>573.41349811141902</v>
      </c>
      <c r="B7128">
        <v>-286.84993726781801</v>
      </c>
      <c r="C7128">
        <v>-9142.6425056920198</v>
      </c>
      <c r="D7128">
        <v>-148398.583378707</v>
      </c>
      <c r="E7128">
        <v>-148398.583378707</v>
      </c>
      <c r="F7128">
        <v>0</v>
      </c>
      <c r="G7128">
        <v>0</v>
      </c>
      <c r="H7128">
        <v>0</v>
      </c>
      <c r="I7128">
        <v>0</v>
      </c>
    </row>
    <row r="7129" spans="1:9" x14ac:dyDescent="0.25">
      <c r="A7129">
        <v>573.65295203390599</v>
      </c>
      <c r="B7129">
        <v>-286.73271617695798</v>
      </c>
      <c r="C7129">
        <v>-9144.0997888481597</v>
      </c>
      <c r="D7129">
        <v>-149349.287265778</v>
      </c>
      <c r="E7129">
        <v>-149349.287265778</v>
      </c>
      <c r="F7129">
        <v>0</v>
      </c>
      <c r="G7129">
        <v>0</v>
      </c>
      <c r="H7129">
        <v>0</v>
      </c>
      <c r="I7129">
        <v>0</v>
      </c>
    </row>
    <row r="7130" spans="1:9" x14ac:dyDescent="0.25">
      <c r="A7130">
        <v>573.892460562716</v>
      </c>
      <c r="B7130">
        <v>-286.61530252074101</v>
      </c>
      <c r="C7130">
        <v>-9145.5599865412296</v>
      </c>
      <c r="D7130">
        <v>-150302.462187486</v>
      </c>
      <c r="E7130">
        <v>-150302.462187486</v>
      </c>
      <c r="F7130">
        <v>0</v>
      </c>
      <c r="G7130">
        <v>0</v>
      </c>
      <c r="H7130">
        <v>0</v>
      </c>
      <c r="I7130">
        <v>0</v>
      </c>
    </row>
    <row r="7131" spans="1:9" x14ac:dyDescent="0.25">
      <c r="A7131">
        <v>574.13202365233803</v>
      </c>
      <c r="B7131">
        <v>-286.49769637010201</v>
      </c>
      <c r="C7131">
        <v>-9147.0231012574495</v>
      </c>
      <c r="D7131">
        <v>-151258.11387042399</v>
      </c>
      <c r="E7131">
        <v>-151258.11387042399</v>
      </c>
      <c r="F7131">
        <v>0</v>
      </c>
      <c r="G7131">
        <v>0</v>
      </c>
      <c r="H7131">
        <v>0</v>
      </c>
      <c r="I7131">
        <v>0</v>
      </c>
    </row>
    <row r="7132" spans="1:9" x14ac:dyDescent="0.25">
      <c r="A7132">
        <v>574.37164125711195</v>
      </c>
      <c r="B7132">
        <v>-286.379897795739</v>
      </c>
      <c r="C7132">
        <v>-9148.4891354306601</v>
      </c>
      <c r="D7132">
        <v>-152216.24804119501</v>
      </c>
      <c r="E7132">
        <v>-152216.24804119501</v>
      </c>
      <c r="F7132">
        <v>0</v>
      </c>
      <c r="G7132">
        <v>0</v>
      </c>
      <c r="H7132">
        <v>0</v>
      </c>
      <c r="I7132">
        <v>0</v>
      </c>
    </row>
    <row r="7133" spans="1:9" x14ac:dyDescent="0.25">
      <c r="A7133">
        <v>574.611313331524</v>
      </c>
      <c r="B7133">
        <v>-286.26190686973399</v>
      </c>
      <c r="C7133">
        <v>-9149.9580914328999</v>
      </c>
      <c r="D7133">
        <v>-153176.87043136201</v>
      </c>
      <c r="E7133">
        <v>-153176.87043136201</v>
      </c>
      <c r="F7133">
        <v>0</v>
      </c>
      <c r="G7133">
        <v>0</v>
      </c>
      <c r="H7133">
        <v>0</v>
      </c>
      <c r="I7133">
        <v>0</v>
      </c>
    </row>
    <row r="7134" spans="1:9" x14ac:dyDescent="0.25">
      <c r="A7134">
        <v>574.851039829814</v>
      </c>
      <c r="B7134">
        <v>-286.143723664476</v>
      </c>
      <c r="C7134">
        <v>-9151.4299715877805</v>
      </c>
      <c r="D7134">
        <v>-154139.986773891</v>
      </c>
      <c r="E7134">
        <v>-154139.986773891</v>
      </c>
      <c r="F7134">
        <v>0</v>
      </c>
      <c r="G7134">
        <v>0</v>
      </c>
      <c r="H7134">
        <v>0</v>
      </c>
      <c r="I7134">
        <v>0</v>
      </c>
    </row>
    <row r="7135" spans="1:9" x14ac:dyDescent="0.25">
      <c r="A7135">
        <v>575.09082070630404</v>
      </c>
      <c r="B7135">
        <v>-286.02534825371998</v>
      </c>
      <c r="C7135">
        <v>-9152.9047781506997</v>
      </c>
      <c r="D7135">
        <v>-155105.60280410401</v>
      </c>
      <c r="E7135">
        <v>-155105.60280410401</v>
      </c>
      <c r="F7135">
        <v>0</v>
      </c>
      <c r="G7135">
        <v>0</v>
      </c>
      <c r="H7135">
        <v>0</v>
      </c>
      <c r="I7135">
        <v>0</v>
      </c>
    </row>
    <row r="7136" spans="1:9" x14ac:dyDescent="0.25">
      <c r="A7136">
        <v>575.33065591531295</v>
      </c>
      <c r="B7136">
        <v>-285.90678071101098</v>
      </c>
      <c r="C7136">
        <v>-9154.3825133304708</v>
      </c>
      <c r="D7136">
        <v>-156073.72426071001</v>
      </c>
      <c r="E7136">
        <v>-156073.72426071001</v>
      </c>
      <c r="F7136">
        <v>0</v>
      </c>
      <c r="G7136">
        <v>0</v>
      </c>
      <c r="H7136">
        <v>0</v>
      </c>
      <c r="I7136">
        <v>0</v>
      </c>
    </row>
    <row r="7137" spans="1:9" x14ac:dyDescent="0.25">
      <c r="A7137">
        <v>575.57054541110597</v>
      </c>
      <c r="B7137">
        <v>-285.78802111134002</v>
      </c>
      <c r="C7137">
        <v>-9155.8631792769793</v>
      </c>
      <c r="D7137">
        <v>-157044.35688518599</v>
      </c>
      <c r="E7137">
        <v>-157044.35688518599</v>
      </c>
      <c r="F7137">
        <v>0</v>
      </c>
      <c r="G7137">
        <v>0</v>
      </c>
      <c r="H7137">
        <v>0</v>
      </c>
      <c r="I7137">
        <v>0</v>
      </c>
    </row>
    <row r="7138" spans="1:9" x14ac:dyDescent="0.25">
      <c r="A7138">
        <v>575.81048914787004</v>
      </c>
      <c r="B7138">
        <v>-285.66906953048698</v>
      </c>
      <c r="C7138">
        <v>-9157.3467780724895</v>
      </c>
      <c r="D7138">
        <v>-158017.50641950301</v>
      </c>
      <c r="E7138">
        <v>-158017.50641950301</v>
      </c>
      <c r="F7138">
        <v>0</v>
      </c>
      <c r="G7138">
        <v>0</v>
      </c>
      <c r="H7138">
        <v>0</v>
      </c>
      <c r="I7138">
        <v>0</v>
      </c>
    </row>
    <row r="7139" spans="1:9" x14ac:dyDescent="0.25">
      <c r="A7139">
        <v>576.050487079768</v>
      </c>
      <c r="B7139">
        <v>-285.54992604449899</v>
      </c>
      <c r="C7139">
        <v>-9158.83331176088</v>
      </c>
      <c r="D7139">
        <v>-158993.17860994299</v>
      </c>
      <c r="E7139">
        <v>-158993.17860994299</v>
      </c>
      <c r="F7139">
        <v>0</v>
      </c>
      <c r="G7139">
        <v>0</v>
      </c>
      <c r="H7139">
        <v>0</v>
      </c>
      <c r="I7139">
        <v>0</v>
      </c>
    </row>
    <row r="7140" spans="1:9" x14ac:dyDescent="0.25">
      <c r="A7140">
        <v>576.29053916098303</v>
      </c>
      <c r="B7140">
        <v>-285.43059073038398</v>
      </c>
      <c r="C7140">
        <v>-9160.3227823182697</v>
      </c>
      <c r="D7140">
        <v>-159971.379203324</v>
      </c>
      <c r="E7140">
        <v>-159971.379203324</v>
      </c>
      <c r="F7140">
        <v>0</v>
      </c>
      <c r="G7140">
        <v>0</v>
      </c>
      <c r="H7140">
        <v>0</v>
      </c>
      <c r="I7140">
        <v>0</v>
      </c>
    </row>
    <row r="7141" spans="1:9" x14ac:dyDescent="0.25">
      <c r="A7141">
        <v>576.53064534570501</v>
      </c>
      <c r="B7141">
        <v>-285.31106366604598</v>
      </c>
      <c r="C7141">
        <v>-9161.8151916580991</v>
      </c>
      <c r="D7141">
        <v>-160952.113950656</v>
      </c>
      <c r="E7141">
        <v>-160952.113950656</v>
      </c>
      <c r="F7141">
        <v>0</v>
      </c>
      <c r="G7141">
        <v>0</v>
      </c>
      <c r="H7141">
        <v>0</v>
      </c>
      <c r="I7141">
        <v>0</v>
      </c>
    </row>
    <row r="7142" spans="1:9" x14ac:dyDescent="0.25">
      <c r="A7142">
        <v>576.77080558794296</v>
      </c>
      <c r="B7142">
        <v>-285.19134492998398</v>
      </c>
      <c r="C7142">
        <v>-9163.3105416501094</v>
      </c>
      <c r="D7142">
        <v>-161935.38860240599</v>
      </c>
      <c r="E7142">
        <v>-161935.38860240599</v>
      </c>
      <c r="F7142">
        <v>0</v>
      </c>
      <c r="G7142">
        <v>0</v>
      </c>
      <c r="H7142">
        <v>0</v>
      </c>
      <c r="I7142">
        <v>0</v>
      </c>
    </row>
    <row r="7143" spans="1:9" x14ac:dyDescent="0.25">
      <c r="A7143">
        <v>577.01101984177899</v>
      </c>
      <c r="B7143">
        <v>-285.071434601492</v>
      </c>
      <c r="C7143">
        <v>-9164.8088340978902</v>
      </c>
      <c r="D7143">
        <v>-162921.20891301299</v>
      </c>
      <c r="E7143">
        <v>-162921.20891301299</v>
      </c>
      <c r="F7143">
        <v>0</v>
      </c>
      <c r="G7143">
        <v>0</v>
      </c>
      <c r="H7143">
        <v>0</v>
      </c>
      <c r="I7143">
        <v>0</v>
      </c>
    </row>
    <row r="7144" spans="1:9" x14ac:dyDescent="0.25">
      <c r="A7144">
        <v>577.25128806130795</v>
      </c>
      <c r="B7144">
        <v>-284.95133276028798</v>
      </c>
      <c r="C7144">
        <v>-9166.3100707561207</v>
      </c>
      <c r="D7144">
        <v>-163909.580637537</v>
      </c>
      <c r="E7144">
        <v>-163909.580637537</v>
      </c>
      <c r="F7144">
        <v>0</v>
      </c>
      <c r="G7144">
        <v>0</v>
      </c>
      <c r="H7144">
        <v>0</v>
      </c>
      <c r="I7144">
        <v>0</v>
      </c>
    </row>
    <row r="7145" spans="1:9" x14ac:dyDescent="0.25">
      <c r="A7145">
        <v>577.491610200472</v>
      </c>
      <c r="B7145">
        <v>-284.83103948764</v>
      </c>
      <c r="C7145">
        <v>-9167.8142533080209</v>
      </c>
      <c r="D7145">
        <v>-164900.50953404399</v>
      </c>
      <c r="E7145">
        <v>-164900.50953404399</v>
      </c>
      <c r="F7145">
        <v>0</v>
      </c>
      <c r="G7145">
        <v>0</v>
      </c>
      <c r="H7145">
        <v>0</v>
      </c>
      <c r="I7145">
        <v>0</v>
      </c>
    </row>
    <row r="7146" spans="1:9" x14ac:dyDescent="0.25">
      <c r="A7146">
        <v>577.731986213239</v>
      </c>
      <c r="B7146">
        <v>-284.71055486472</v>
      </c>
      <c r="C7146">
        <v>-9169.3213833955106</v>
      </c>
      <c r="D7146">
        <v>-165894.00136109799</v>
      </c>
      <c r="E7146">
        <v>-165894.00136109799</v>
      </c>
      <c r="F7146">
        <v>0</v>
      </c>
      <c r="G7146">
        <v>0</v>
      </c>
      <c r="H7146">
        <v>0</v>
      </c>
      <c r="I7146">
        <v>0</v>
      </c>
    </row>
    <row r="7147" spans="1:9" x14ac:dyDescent="0.25">
      <c r="A7147">
        <v>577.97241605361296</v>
      </c>
      <c r="B7147">
        <v>-284.58987897407098</v>
      </c>
      <c r="C7147">
        <v>-9170.8314625931998</v>
      </c>
      <c r="D7147">
        <v>-166890.061878963</v>
      </c>
      <c r="E7147">
        <v>-166890.061878963</v>
      </c>
      <c r="F7147">
        <v>0</v>
      </c>
      <c r="G7147">
        <v>0</v>
      </c>
      <c r="H7147">
        <v>0</v>
      </c>
      <c r="I7147">
        <v>0</v>
      </c>
    </row>
    <row r="7148" spans="1:9" x14ac:dyDescent="0.25">
      <c r="A7148">
        <v>578.21289967549001</v>
      </c>
      <c r="B7148">
        <v>-284.46901189835398</v>
      </c>
      <c r="C7148">
        <v>-9172.3444924206397</v>
      </c>
      <c r="D7148">
        <v>-167888.69685104999</v>
      </c>
      <c r="E7148">
        <v>-167888.69685104999</v>
      </c>
      <c r="F7148">
        <v>0</v>
      </c>
      <c r="G7148">
        <v>0</v>
      </c>
      <c r="H7148">
        <v>0</v>
      </c>
      <c r="I7148">
        <v>0</v>
      </c>
    </row>
    <row r="7149" spans="1:9" x14ac:dyDescent="0.25">
      <c r="A7149">
        <v>578.45343703274898</v>
      </c>
      <c r="B7149">
        <v>-284.34795372162301</v>
      </c>
      <c r="C7149">
        <v>-9173.8604743408796</v>
      </c>
      <c r="D7149">
        <v>-168889.91203955701</v>
      </c>
      <c r="E7149">
        <v>-168889.91203955701</v>
      </c>
      <c r="F7149">
        <v>0</v>
      </c>
      <c r="G7149">
        <v>0</v>
      </c>
      <c r="H7149">
        <v>0</v>
      </c>
      <c r="I7149">
        <v>0</v>
      </c>
    </row>
    <row r="7150" spans="1:9" x14ac:dyDescent="0.25">
      <c r="A7150">
        <v>578.694028079232</v>
      </c>
      <c r="B7150">
        <v>-284.226704528445</v>
      </c>
      <c r="C7150">
        <v>-9175.37940976139</v>
      </c>
      <c r="D7150">
        <v>-169893.71321140099</v>
      </c>
      <c r="E7150">
        <v>-169893.71321140099</v>
      </c>
      <c r="F7150">
        <v>0</v>
      </c>
      <c r="G7150">
        <v>0</v>
      </c>
      <c r="H7150">
        <v>0</v>
      </c>
      <c r="I7150">
        <v>0</v>
      </c>
    </row>
    <row r="7151" spans="1:9" x14ac:dyDescent="0.25">
      <c r="A7151">
        <v>578.93467276877402</v>
      </c>
      <c r="B7151">
        <v>-284.10526440391101</v>
      </c>
      <c r="C7151">
        <v>-9176.90130003179</v>
      </c>
      <c r="D7151">
        <v>-170900.10613166599</v>
      </c>
      <c r="E7151">
        <v>-170900.10613166599</v>
      </c>
      <c r="F7151">
        <v>0</v>
      </c>
      <c r="G7151">
        <v>0</v>
      </c>
      <c r="H7151">
        <v>0</v>
      </c>
      <c r="I7151">
        <v>0</v>
      </c>
    </row>
    <row r="7152" spans="1:9" x14ac:dyDescent="0.25">
      <c r="A7152">
        <v>579.17537105516203</v>
      </c>
      <c r="B7152">
        <v>-283.98363343430799</v>
      </c>
      <c r="C7152">
        <v>-9178.4261464396895</v>
      </c>
      <c r="D7152">
        <v>-171909.09656777099</v>
      </c>
      <c r="E7152">
        <v>-171909.09656777099</v>
      </c>
      <c r="F7152">
        <v>0</v>
      </c>
      <c r="G7152">
        <v>0</v>
      </c>
      <c r="H7152">
        <v>0</v>
      </c>
      <c r="I7152">
        <v>0</v>
      </c>
    </row>
    <row r="7153" spans="1:9" x14ac:dyDescent="0.25">
      <c r="A7153">
        <v>579.41612289218597</v>
      </c>
      <c r="B7153">
        <v>-283.86181170618698</v>
      </c>
      <c r="C7153">
        <v>-9179.9539502234802</v>
      </c>
      <c r="D7153">
        <v>-172920.69029024601</v>
      </c>
      <c r="E7153">
        <v>-172920.69029024601</v>
      </c>
      <c r="F7153">
        <v>0</v>
      </c>
      <c r="G7153">
        <v>0</v>
      </c>
      <c r="H7153">
        <v>0</v>
      </c>
      <c r="I7153">
        <v>0</v>
      </c>
    </row>
    <row r="7154" spans="1:9" x14ac:dyDescent="0.25">
      <c r="A7154">
        <v>579.65692823352401</v>
      </c>
      <c r="B7154">
        <v>-283.73979930747703</v>
      </c>
      <c r="C7154">
        <v>-9181.4847125567303</v>
      </c>
      <c r="D7154">
        <v>-173934.89306687101</v>
      </c>
      <c r="E7154">
        <v>-173934.89306687101</v>
      </c>
      <c r="F7154">
        <v>0</v>
      </c>
      <c r="G7154">
        <v>0</v>
      </c>
      <c r="H7154">
        <v>0</v>
      </c>
      <c r="I7154">
        <v>0</v>
      </c>
    </row>
    <row r="7155" spans="1:9" x14ac:dyDescent="0.25">
      <c r="A7155">
        <v>579.89778703294701</v>
      </c>
      <c r="B7155">
        <v>-283.61759632647102</v>
      </c>
      <c r="C7155">
        <v>-9183.0184345582493</v>
      </c>
      <c r="D7155">
        <v>-174951.71066949499</v>
      </c>
      <c r="E7155">
        <v>-174951.71066949499</v>
      </c>
      <c r="F7155">
        <v>0</v>
      </c>
      <c r="G7155">
        <v>0</v>
      </c>
      <c r="H7155">
        <v>0</v>
      </c>
      <c r="I7155">
        <v>0</v>
      </c>
    </row>
    <row r="7156" spans="1:9" x14ac:dyDescent="0.25">
      <c r="A7156">
        <v>580.13869924410403</v>
      </c>
      <c r="B7156">
        <v>-283.495202852055</v>
      </c>
      <c r="C7156">
        <v>-9184.5551172898704</v>
      </c>
      <c r="D7156">
        <v>-175971.148870187</v>
      </c>
      <c r="E7156">
        <v>-175971.148870187</v>
      </c>
      <c r="F7156">
        <v>0</v>
      </c>
      <c r="G7156">
        <v>0</v>
      </c>
      <c r="H7156">
        <v>0</v>
      </c>
      <c r="I7156">
        <v>0</v>
      </c>
    </row>
    <row r="7157" spans="1:9" x14ac:dyDescent="0.25">
      <c r="A7157">
        <v>580.37966482061904</v>
      </c>
      <c r="B7157">
        <v>-283.37261897430602</v>
      </c>
      <c r="C7157">
        <v>-9186.0947617599104</v>
      </c>
      <c r="D7157">
        <v>-176993.213440725</v>
      </c>
      <c r="E7157">
        <v>-176993.213440725</v>
      </c>
      <c r="F7157">
        <v>0</v>
      </c>
      <c r="G7157">
        <v>0</v>
      </c>
      <c r="H7157">
        <v>0</v>
      </c>
      <c r="I7157">
        <v>0</v>
      </c>
    </row>
    <row r="7158" spans="1:9" x14ac:dyDescent="0.25">
      <c r="A7158">
        <v>580.62068371611599</v>
      </c>
      <c r="B7158">
        <v>-283.24984478386199</v>
      </c>
      <c r="C7158">
        <v>-9187.6373689067495</v>
      </c>
      <c r="D7158">
        <v>-178017.91015526999</v>
      </c>
      <c r="E7158">
        <v>-178017.91015526999</v>
      </c>
      <c r="F7158">
        <v>0</v>
      </c>
      <c r="G7158">
        <v>0</v>
      </c>
      <c r="H7158">
        <v>0</v>
      </c>
      <c r="I7158">
        <v>0</v>
      </c>
    </row>
    <row r="7159" spans="1:9" x14ac:dyDescent="0.25">
      <c r="A7159">
        <v>580.861755884187</v>
      </c>
      <c r="B7159">
        <v>-283.12688037205601</v>
      </c>
      <c r="C7159">
        <v>-9189.1829396284902</v>
      </c>
      <c r="D7159">
        <v>-179045.24478772201</v>
      </c>
      <c r="E7159">
        <v>-179045.24478772201</v>
      </c>
      <c r="F7159">
        <v>0</v>
      </c>
      <c r="G7159">
        <v>0</v>
      </c>
      <c r="H7159">
        <v>0</v>
      </c>
      <c r="I7159">
        <v>0</v>
      </c>
    </row>
    <row r="7160" spans="1:9" x14ac:dyDescent="0.25">
      <c r="A7160">
        <v>581.102881278376</v>
      </c>
      <c r="B7160">
        <v>-283.00372583129399</v>
      </c>
      <c r="C7160">
        <v>-9190.7314747541895</v>
      </c>
      <c r="D7160">
        <v>-180075.223112562</v>
      </c>
      <c r="E7160">
        <v>-180075.223112562</v>
      </c>
      <c r="F7160">
        <v>0</v>
      </c>
      <c r="G7160">
        <v>0</v>
      </c>
      <c r="H7160">
        <v>0</v>
      </c>
      <c r="I7160">
        <v>0</v>
      </c>
    </row>
    <row r="7161" spans="1:9" x14ac:dyDescent="0.25">
      <c r="A7161">
        <v>581.344059852182</v>
      </c>
      <c r="B7161">
        <v>-282.88038125474998</v>
      </c>
      <c r="C7161">
        <v>-9192.2829750593701</v>
      </c>
      <c r="D7161">
        <v>-181107.85090572599</v>
      </c>
      <c r="E7161">
        <v>-181107.85090572599</v>
      </c>
      <c r="F7161">
        <v>0</v>
      </c>
      <c r="G7161">
        <v>0</v>
      </c>
      <c r="H7161">
        <v>0</v>
      </c>
      <c r="I7161">
        <v>0</v>
      </c>
    </row>
    <row r="7162" spans="1:9" x14ac:dyDescent="0.25">
      <c r="A7162">
        <v>581.58529155919405</v>
      </c>
      <c r="B7162">
        <v>-282.75684673541502</v>
      </c>
      <c r="C7162">
        <v>-9193.8374412605499</v>
      </c>
      <c r="D7162">
        <v>-182143.13394244501</v>
      </c>
      <c r="E7162">
        <v>-182143.13394244501</v>
      </c>
      <c r="F7162">
        <v>0</v>
      </c>
      <c r="G7162">
        <v>0</v>
      </c>
      <c r="H7162">
        <v>0</v>
      </c>
      <c r="I7162">
        <v>0</v>
      </c>
    </row>
    <row r="7163" spans="1:9" x14ac:dyDescent="0.25">
      <c r="A7163">
        <v>581.82657635273404</v>
      </c>
      <c r="B7163">
        <v>-282.633122368589</v>
      </c>
      <c r="C7163">
        <v>-9195.3948740220694</v>
      </c>
      <c r="D7163">
        <v>-183181.07799873501</v>
      </c>
      <c r="E7163">
        <v>-183181.07799873501</v>
      </c>
      <c r="F7163">
        <v>0</v>
      </c>
      <c r="G7163">
        <v>0</v>
      </c>
      <c r="H7163">
        <v>0</v>
      </c>
      <c r="I7163">
        <v>0</v>
      </c>
    </row>
    <row r="7164" spans="1:9" x14ac:dyDescent="0.25">
      <c r="A7164">
        <v>582.067914186385</v>
      </c>
      <c r="B7164">
        <v>-282.50920824901402</v>
      </c>
      <c r="C7164">
        <v>-9196.9552739403498</v>
      </c>
      <c r="D7164">
        <v>-184221.68885160799</v>
      </c>
      <c r="E7164">
        <v>-184221.68885160799</v>
      </c>
      <c r="F7164">
        <v>0</v>
      </c>
      <c r="G7164">
        <v>0</v>
      </c>
      <c r="H7164">
        <v>0</v>
      </c>
      <c r="I7164">
        <v>0</v>
      </c>
    </row>
    <row r="7165" spans="1:9" x14ac:dyDescent="0.25">
      <c r="A7165">
        <v>582.30930501341402</v>
      </c>
      <c r="B7165">
        <v>-282.38510447340502</v>
      </c>
      <c r="C7165">
        <v>-9198.5186415657099</v>
      </c>
      <c r="D7165">
        <v>-185264.97227785201</v>
      </c>
      <c r="E7165">
        <v>-185264.97227785201</v>
      </c>
      <c r="F7165">
        <v>0</v>
      </c>
      <c r="G7165">
        <v>0</v>
      </c>
      <c r="H7165">
        <v>0</v>
      </c>
      <c r="I7165">
        <v>0</v>
      </c>
    </row>
    <row r="7166" spans="1:9" x14ac:dyDescent="0.25">
      <c r="A7166">
        <v>582.55074878729295</v>
      </c>
      <c r="B7166">
        <v>-282.26081113812802</v>
      </c>
      <c r="C7166">
        <v>-9200.0849773834198</v>
      </c>
      <c r="D7166">
        <v>-186310.93405411101</v>
      </c>
      <c r="E7166">
        <v>-186310.93405411101</v>
      </c>
      <c r="F7166">
        <v>0</v>
      </c>
      <c r="G7166">
        <v>0</v>
      </c>
      <c r="H7166">
        <v>0</v>
      </c>
      <c r="I7166">
        <v>0</v>
      </c>
    </row>
    <row r="7167" spans="1:9" x14ac:dyDescent="0.25">
      <c r="A7167">
        <v>582.79224546134299</v>
      </c>
      <c r="B7167">
        <v>-282.136328341031</v>
      </c>
      <c r="C7167">
        <v>-9201.6542818251401</v>
      </c>
      <c r="D7167">
        <v>-187359.57995713601</v>
      </c>
      <c r="E7167">
        <v>-187359.57995713601</v>
      </c>
      <c r="F7167">
        <v>0</v>
      </c>
      <c r="G7167">
        <v>0</v>
      </c>
      <c r="H7167">
        <v>0</v>
      </c>
      <c r="I7167">
        <v>0</v>
      </c>
    </row>
    <row r="7168" spans="1:9" x14ac:dyDescent="0.25">
      <c r="A7168">
        <v>583.03379498888899</v>
      </c>
      <c r="B7168">
        <v>-282.01165618038698</v>
      </c>
      <c r="C7168">
        <v>-9203.2265552668596</v>
      </c>
      <c r="D7168">
        <v>-188410.915764623</v>
      </c>
      <c r="E7168">
        <v>-188410.915764623</v>
      </c>
      <c r="F7168">
        <v>0</v>
      </c>
      <c r="G7168">
        <v>0</v>
      </c>
      <c r="H7168">
        <v>0</v>
      </c>
      <c r="I7168">
        <v>0</v>
      </c>
    </row>
    <row r="7169" spans="1:9" x14ac:dyDescent="0.25">
      <c r="A7169">
        <v>583.27539732314403</v>
      </c>
      <c r="B7169">
        <v>-281.88679475555699</v>
      </c>
      <c r="C7169">
        <v>-9204.8017980254608</v>
      </c>
      <c r="D7169">
        <v>-189464.94725350701</v>
      </c>
      <c r="E7169">
        <v>-189464.94725350701</v>
      </c>
      <c r="F7169">
        <v>0</v>
      </c>
      <c r="G7169">
        <v>0</v>
      </c>
      <c r="H7169">
        <v>0</v>
      </c>
      <c r="I7169">
        <v>0</v>
      </c>
    </row>
    <row r="7170" spans="1:9" x14ac:dyDescent="0.25">
      <c r="A7170">
        <v>583.51705241746197</v>
      </c>
      <c r="B7170">
        <v>-281.76174416666902</v>
      </c>
      <c r="C7170">
        <v>-9206.38001036061</v>
      </c>
      <c r="D7170">
        <v>-190521.680199731</v>
      </c>
      <c r="E7170">
        <v>-190521.680199731</v>
      </c>
      <c r="F7170">
        <v>0</v>
      </c>
      <c r="G7170">
        <v>0</v>
      </c>
      <c r="H7170">
        <v>0</v>
      </c>
      <c r="I7170">
        <v>0</v>
      </c>
    </row>
    <row r="7171" spans="1:9" x14ac:dyDescent="0.25">
      <c r="A7171">
        <v>583.75876022504201</v>
      </c>
      <c r="B7171">
        <v>-281.63650451410399</v>
      </c>
      <c r="C7171">
        <v>-9207.9611924711498</v>
      </c>
      <c r="D7171">
        <v>-191581.120381082</v>
      </c>
      <c r="E7171">
        <v>-191581.120381082</v>
      </c>
      <c r="F7171">
        <v>0</v>
      </c>
      <c r="G7171">
        <v>0</v>
      </c>
      <c r="H7171">
        <v>0</v>
      </c>
      <c r="I7171">
        <v>0</v>
      </c>
    </row>
    <row r="7172" spans="1:9" x14ac:dyDescent="0.25">
      <c r="A7172">
        <v>584.00052069900801</v>
      </c>
      <c r="B7172">
        <v>-281.51107589984201</v>
      </c>
      <c r="C7172">
        <v>-9209.5453445020594</v>
      </c>
      <c r="D7172">
        <v>-192643.27357442401</v>
      </c>
      <c r="E7172">
        <v>-192643.27357442401</v>
      </c>
      <c r="F7172">
        <v>0</v>
      </c>
      <c r="G7172">
        <v>0</v>
      </c>
      <c r="H7172">
        <v>0</v>
      </c>
      <c r="I7172">
        <v>0</v>
      </c>
    </row>
    <row r="7173" spans="1:9" x14ac:dyDescent="0.25">
      <c r="A7173">
        <v>584.24233379259795</v>
      </c>
      <c r="B7173">
        <v>-281.38545842623301</v>
      </c>
      <c r="C7173">
        <v>-9211.13246654469</v>
      </c>
      <c r="D7173">
        <v>-193708.145554983</v>
      </c>
      <c r="E7173">
        <v>-193708.145554983</v>
      </c>
      <c r="F7173">
        <v>0</v>
      </c>
      <c r="G7173">
        <v>0</v>
      </c>
      <c r="H7173">
        <v>0</v>
      </c>
      <c r="I7173">
        <v>0</v>
      </c>
    </row>
    <row r="7174" spans="1:9" x14ac:dyDescent="0.25">
      <c r="A7174">
        <v>584.48419945897297</v>
      </c>
      <c r="B7174">
        <v>-281.25965219615699</v>
      </c>
      <c r="C7174">
        <v>-9212.7225586296208</v>
      </c>
      <c r="D7174">
        <v>-194775.742099572</v>
      </c>
      <c r="E7174">
        <v>-194775.742099572</v>
      </c>
      <c r="F7174">
        <v>0</v>
      </c>
      <c r="G7174">
        <v>0</v>
      </c>
      <c r="H7174">
        <v>0</v>
      </c>
      <c r="I7174">
        <v>0</v>
      </c>
    </row>
    <row r="7175" spans="1:9" x14ac:dyDescent="0.25">
      <c r="A7175">
        <v>584.72611765116801</v>
      </c>
      <c r="B7175">
        <v>-281.13365731368799</v>
      </c>
      <c r="C7175">
        <v>-9214.3156207264401</v>
      </c>
      <c r="D7175">
        <v>-195846.068982064</v>
      </c>
      <c r="E7175">
        <v>-195846.068982064</v>
      </c>
      <c r="F7175">
        <v>0</v>
      </c>
      <c r="G7175">
        <v>0</v>
      </c>
      <c r="H7175">
        <v>0</v>
      </c>
      <c r="I7175">
        <v>0</v>
      </c>
    </row>
    <row r="7176" spans="1:9" x14ac:dyDescent="0.25">
      <c r="A7176">
        <v>584.96808832235399</v>
      </c>
      <c r="B7176">
        <v>-281.00747388355802</v>
      </c>
      <c r="C7176">
        <v>-9215.9116527610804</v>
      </c>
      <c r="D7176">
        <v>-196919.131978636</v>
      </c>
      <c r="E7176">
        <v>-196919.131978636</v>
      </c>
      <c r="F7176">
        <v>0</v>
      </c>
      <c r="G7176">
        <v>0</v>
      </c>
      <c r="H7176">
        <v>0</v>
      </c>
      <c r="I7176">
        <v>0</v>
      </c>
    </row>
    <row r="7177" spans="1:9" x14ac:dyDescent="0.25">
      <c r="A7177">
        <v>585.21011142549298</v>
      </c>
      <c r="B7177">
        <v>-280.88110201122902</v>
      </c>
      <c r="C7177">
        <v>-9217.5106545871804</v>
      </c>
      <c r="D7177">
        <v>-197994.93686256901</v>
      </c>
      <c r="E7177">
        <v>-197994.93686256901</v>
      </c>
      <c r="F7177">
        <v>0</v>
      </c>
      <c r="G7177">
        <v>0</v>
      </c>
      <c r="H7177">
        <v>0</v>
      </c>
      <c r="I7177">
        <v>0</v>
      </c>
    </row>
    <row r="7178" spans="1:9" x14ac:dyDescent="0.25">
      <c r="A7178">
        <v>585.45218691366199</v>
      </c>
      <c r="B7178">
        <v>-280.75454180327898</v>
      </c>
      <c r="C7178">
        <v>-9219.1126260028395</v>
      </c>
      <c r="D7178">
        <v>-199073.489408088</v>
      </c>
      <c r="E7178">
        <v>-199073.489408088</v>
      </c>
      <c r="F7178">
        <v>0</v>
      </c>
      <c r="G7178">
        <v>0</v>
      </c>
      <c r="H7178">
        <v>0</v>
      </c>
      <c r="I7178">
        <v>0</v>
      </c>
    </row>
    <row r="7179" spans="1:9" x14ac:dyDescent="0.25">
      <c r="A7179">
        <v>585.69431473981297</v>
      </c>
      <c r="B7179">
        <v>-280.62779336647702</v>
      </c>
      <c r="C7179">
        <v>-9220.7175667690299</v>
      </c>
      <c r="D7179">
        <v>-200154.79538760701</v>
      </c>
      <c r="E7179">
        <v>-200154.79538760701</v>
      </c>
      <c r="F7179">
        <v>0</v>
      </c>
      <c r="G7179">
        <v>0</v>
      </c>
      <c r="H7179">
        <v>0</v>
      </c>
      <c r="I7179">
        <v>0</v>
      </c>
    </row>
    <row r="7180" spans="1:9" x14ac:dyDescent="0.25">
      <c r="A7180">
        <v>585.93649485693004</v>
      </c>
      <c r="B7180">
        <v>-280.50085680891101</v>
      </c>
      <c r="C7180">
        <v>-9222.3254765645197</v>
      </c>
      <c r="D7180">
        <v>-201238.860573624</v>
      </c>
      <c r="E7180">
        <v>-201238.860573624</v>
      </c>
      <c r="F7180">
        <v>0</v>
      </c>
      <c r="G7180">
        <v>0</v>
      </c>
      <c r="H7180">
        <v>0</v>
      </c>
      <c r="I7180">
        <v>0</v>
      </c>
    </row>
    <row r="7181" spans="1:9" x14ac:dyDescent="0.25">
      <c r="A7181">
        <v>586.17872721792799</v>
      </c>
      <c r="B7181">
        <v>-280.37373223976402</v>
      </c>
      <c r="C7181">
        <v>-9223.9363550211601</v>
      </c>
      <c r="D7181">
        <v>-202325.69073649001</v>
      </c>
      <c r="E7181">
        <v>-202325.69073649001</v>
      </c>
      <c r="F7181">
        <v>0</v>
      </c>
      <c r="G7181">
        <v>0</v>
      </c>
      <c r="H7181">
        <v>0</v>
      </c>
      <c r="I7181">
        <v>0</v>
      </c>
    </row>
    <row r="7182" spans="1:9" x14ac:dyDescent="0.25">
      <c r="A7182">
        <v>586.42101177573602</v>
      </c>
      <c r="B7182">
        <v>-280.24641976760302</v>
      </c>
      <c r="C7182">
        <v>-9225.5502017242397</v>
      </c>
      <c r="D7182">
        <v>-203415.291647284</v>
      </c>
      <c r="E7182">
        <v>-203415.291647284</v>
      </c>
      <c r="F7182">
        <v>0</v>
      </c>
      <c r="G7182">
        <v>0</v>
      </c>
      <c r="H7182">
        <v>0</v>
      </c>
      <c r="I7182">
        <v>0</v>
      </c>
    </row>
    <row r="7183" spans="1:9" x14ac:dyDescent="0.25">
      <c r="A7183">
        <v>586.66334848323697</v>
      </c>
      <c r="B7183">
        <v>-280.11891950305102</v>
      </c>
      <c r="C7183">
        <v>-9227.1670161826496</v>
      </c>
      <c r="D7183">
        <v>-204507.66907450499</v>
      </c>
      <c r="E7183">
        <v>-204507.66907450499</v>
      </c>
      <c r="F7183">
        <v>0</v>
      </c>
      <c r="G7183">
        <v>0</v>
      </c>
      <c r="H7183">
        <v>0</v>
      </c>
      <c r="I7183">
        <v>0</v>
      </c>
    </row>
    <row r="7184" spans="1:9" x14ac:dyDescent="0.25">
      <c r="A7184">
        <v>586.905737293225</v>
      </c>
      <c r="B7184">
        <v>-279.99123155772901</v>
      </c>
      <c r="C7184">
        <v>-9228.7867978690101</v>
      </c>
      <c r="D7184">
        <v>-205602.82878650399</v>
      </c>
      <c r="E7184">
        <v>-205602.82878650399</v>
      </c>
      <c r="F7184">
        <v>0</v>
      </c>
      <c r="G7184">
        <v>0</v>
      </c>
      <c r="H7184">
        <v>0</v>
      </c>
      <c r="I7184">
        <v>0</v>
      </c>
    </row>
    <row r="7185" spans="1:9" x14ac:dyDescent="0.25">
      <c r="A7185">
        <v>587.148178158561</v>
      </c>
      <c r="B7185">
        <v>-279.86335604296198</v>
      </c>
      <c r="C7185">
        <v>-9230.4095461898796</v>
      </c>
      <c r="D7185">
        <v>-206700.77655011701</v>
      </c>
      <c r="E7185">
        <v>-206700.77655011701</v>
      </c>
      <c r="F7185">
        <v>0</v>
      </c>
      <c r="G7185">
        <v>0</v>
      </c>
      <c r="H7185">
        <v>0</v>
      </c>
      <c r="I7185">
        <v>0</v>
      </c>
    </row>
    <row r="7186" spans="1:9" x14ac:dyDescent="0.25">
      <c r="A7186">
        <v>587.39067103201705</v>
      </c>
      <c r="B7186">
        <v>-279.735293071699</v>
      </c>
      <c r="C7186">
        <v>-9232.0352604873005</v>
      </c>
      <c r="D7186">
        <v>-207801.518131538</v>
      </c>
      <c r="E7186">
        <v>-207801.518131538</v>
      </c>
      <c r="F7186">
        <v>0</v>
      </c>
      <c r="G7186">
        <v>0</v>
      </c>
      <c r="H7186">
        <v>0</v>
      </c>
      <c r="I7186">
        <v>0</v>
      </c>
    </row>
    <row r="7187" spans="1:9" x14ac:dyDescent="0.25">
      <c r="A7187">
        <v>587.63321586631696</v>
      </c>
      <c r="B7187">
        <v>-279.60704275772702</v>
      </c>
      <c r="C7187">
        <v>-9233.6639400576405</v>
      </c>
      <c r="D7187">
        <v>-208905.05929490799</v>
      </c>
      <c r="E7187">
        <v>-208905.05929490799</v>
      </c>
      <c r="F7187">
        <v>0</v>
      </c>
      <c r="G7187">
        <v>0</v>
      </c>
      <c r="H7187">
        <v>0</v>
      </c>
      <c r="I7187">
        <v>0</v>
      </c>
    </row>
    <row r="7188" spans="1:9" x14ac:dyDescent="0.25">
      <c r="A7188">
        <v>587.87581261431399</v>
      </c>
      <c r="B7188">
        <v>-279.47860521467999</v>
      </c>
      <c r="C7188">
        <v>-9235.2955841484109</v>
      </c>
      <c r="D7188">
        <v>-210011.40580345501</v>
      </c>
      <c r="E7188">
        <v>-210011.40580345501</v>
      </c>
      <c r="F7188">
        <v>0</v>
      </c>
      <c r="G7188">
        <v>0</v>
      </c>
      <c r="H7188">
        <v>0</v>
      </c>
      <c r="I7188">
        <v>0</v>
      </c>
    </row>
    <row r="7189" spans="1:9" x14ac:dyDescent="0.25">
      <c r="A7189">
        <v>588.11846122850295</v>
      </c>
      <c r="B7189">
        <v>-279.34998055818397</v>
      </c>
      <c r="C7189">
        <v>-9236.9301919282698</v>
      </c>
      <c r="D7189">
        <v>-211120.56341910601</v>
      </c>
      <c r="E7189">
        <v>-211120.56341910601</v>
      </c>
      <c r="F7189">
        <v>0</v>
      </c>
      <c r="G7189">
        <v>0</v>
      </c>
      <c r="H7189">
        <v>0</v>
      </c>
      <c r="I7189">
        <v>0</v>
      </c>
    </row>
    <row r="7190" spans="1:9" x14ac:dyDescent="0.25">
      <c r="A7190">
        <v>588.361161661766</v>
      </c>
      <c r="B7190">
        <v>-279.221168903945</v>
      </c>
      <c r="C7190">
        <v>-9238.5677625320895</v>
      </c>
      <c r="D7190">
        <v>-212232.53790125501</v>
      </c>
      <c r="E7190">
        <v>-212232.53790125501</v>
      </c>
      <c r="F7190">
        <v>0</v>
      </c>
      <c r="G7190">
        <v>0</v>
      </c>
      <c r="H7190">
        <v>0</v>
      </c>
      <c r="I7190">
        <v>0</v>
      </c>
    </row>
    <row r="7191" spans="1:9" x14ac:dyDescent="0.25">
      <c r="A7191">
        <v>588.60391386660694</v>
      </c>
      <c r="B7191">
        <v>-279.09217036890402</v>
      </c>
      <c r="C7191">
        <v>-9240.2082950243803</v>
      </c>
      <c r="D7191">
        <v>-213347.33500987099</v>
      </c>
      <c r="E7191">
        <v>-213347.33500987099</v>
      </c>
      <c r="F7191">
        <v>0</v>
      </c>
      <c r="G7191">
        <v>0</v>
      </c>
      <c r="H7191">
        <v>0</v>
      </c>
      <c r="I7191">
        <v>0</v>
      </c>
    </row>
    <row r="7192" spans="1:9" x14ac:dyDescent="0.25">
      <c r="A7192">
        <v>588.846717795666</v>
      </c>
      <c r="B7192">
        <v>-278.962985070542</v>
      </c>
      <c r="C7192">
        <v>-9241.8517884168195</v>
      </c>
      <c r="D7192">
        <v>-214464.9605016</v>
      </c>
      <c r="E7192">
        <v>-214464.9605016</v>
      </c>
      <c r="F7192">
        <v>0</v>
      </c>
      <c r="G7192">
        <v>0</v>
      </c>
      <c r="H7192">
        <v>0</v>
      </c>
      <c r="I7192">
        <v>0</v>
      </c>
    </row>
    <row r="7193" spans="1:9" x14ac:dyDescent="0.25">
      <c r="A7193">
        <v>589.08957340153302</v>
      </c>
      <c r="B7193">
        <v>-278.83361312712202</v>
      </c>
      <c r="C7193">
        <v>-9243.4982416755993</v>
      </c>
      <c r="D7193">
        <v>-215585.420131536</v>
      </c>
      <c r="E7193">
        <v>-215585.420131536</v>
      </c>
      <c r="F7193">
        <v>0</v>
      </c>
      <c r="G7193">
        <v>0</v>
      </c>
      <c r="H7193">
        <v>0</v>
      </c>
      <c r="I7193">
        <v>0</v>
      </c>
    </row>
    <row r="7194" spans="1:9" x14ac:dyDescent="0.25">
      <c r="A7194">
        <v>589.33248063678695</v>
      </c>
      <c r="B7194">
        <v>-278.704054657641</v>
      </c>
      <c r="C7194">
        <v>-9245.1476536952105</v>
      </c>
      <c r="D7194">
        <v>-216708.71965389801</v>
      </c>
      <c r="E7194">
        <v>-216708.71965389801</v>
      </c>
      <c r="F7194">
        <v>0</v>
      </c>
      <c r="G7194">
        <v>0</v>
      </c>
      <c r="H7194">
        <v>0</v>
      </c>
      <c r="I7194">
        <v>0</v>
      </c>
    </row>
    <row r="7195" spans="1:9" x14ac:dyDescent="0.25">
      <c r="A7195">
        <v>589.57543945395503</v>
      </c>
      <c r="B7195">
        <v>-278.57430978244798</v>
      </c>
      <c r="C7195">
        <v>-9246.8000233270905</v>
      </c>
      <c r="D7195">
        <v>-217834.86482032199</v>
      </c>
      <c r="E7195">
        <v>-217834.86482032199</v>
      </c>
      <c r="F7195">
        <v>0</v>
      </c>
      <c r="G7195">
        <v>0</v>
      </c>
      <c r="H7195">
        <v>0</v>
      </c>
      <c r="I7195">
        <v>0</v>
      </c>
    </row>
    <row r="7196" spans="1:9" x14ac:dyDescent="0.25">
      <c r="A7196">
        <v>589.81844980550602</v>
      </c>
      <c r="B7196">
        <v>-278.44437862212402</v>
      </c>
      <c r="C7196">
        <v>-9248.4553493547191</v>
      </c>
      <c r="D7196">
        <v>-218963.86138096801</v>
      </c>
      <c r="E7196">
        <v>-218963.86138096801</v>
      </c>
      <c r="F7196">
        <v>0</v>
      </c>
      <c r="G7196">
        <v>0</v>
      </c>
      <c r="H7196">
        <v>0</v>
      </c>
      <c r="I7196">
        <v>0</v>
      </c>
    </row>
    <row r="7197" spans="1:9" x14ac:dyDescent="0.25">
      <c r="A7197">
        <v>590.061511643892</v>
      </c>
      <c r="B7197">
        <v>-278.31426129813099</v>
      </c>
      <c r="C7197">
        <v>-9250.1136305180407</v>
      </c>
      <c r="D7197">
        <v>-220095.71508384301</v>
      </c>
      <c r="E7197">
        <v>-220095.71508384301</v>
      </c>
      <c r="F7197">
        <v>0</v>
      </c>
      <c r="G7197">
        <v>0</v>
      </c>
      <c r="H7197">
        <v>0</v>
      </c>
      <c r="I7197">
        <v>0</v>
      </c>
    </row>
    <row r="7198" spans="1:9" x14ac:dyDescent="0.25">
      <c r="A7198">
        <v>590.304624921607</v>
      </c>
      <c r="B7198">
        <v>-278.18395793294599</v>
      </c>
      <c r="C7198">
        <v>-9251.7748654968691</v>
      </c>
      <c r="D7198">
        <v>-221230.43167568001</v>
      </c>
      <c r="E7198">
        <v>-221230.43167568001</v>
      </c>
      <c r="F7198">
        <v>0</v>
      </c>
      <c r="G7198">
        <v>0</v>
      </c>
      <c r="H7198">
        <v>0</v>
      </c>
      <c r="I7198">
        <v>0</v>
      </c>
    </row>
    <row r="7199" spans="1:9" x14ac:dyDescent="0.25">
      <c r="A7199">
        <v>590.54778959105295</v>
      </c>
      <c r="B7199">
        <v>-278.05346864996898</v>
      </c>
      <c r="C7199">
        <v>-9253.4390529169996</v>
      </c>
      <c r="D7199">
        <v>-222368.01689976201</v>
      </c>
      <c r="E7199">
        <v>-222368.01689976201</v>
      </c>
      <c r="F7199">
        <v>0</v>
      </c>
      <c r="G7199">
        <v>0</v>
      </c>
      <c r="H7199">
        <v>0</v>
      </c>
      <c r="I7199">
        <v>0</v>
      </c>
    </row>
    <row r="7200" spans="1:9" x14ac:dyDescent="0.25">
      <c r="A7200">
        <v>590.791005604578</v>
      </c>
      <c r="B7200">
        <v>-277.922793572849</v>
      </c>
      <c r="C7200">
        <v>-9255.1061913438207</v>
      </c>
      <c r="D7200">
        <v>-223508.47649911101</v>
      </c>
      <c r="E7200">
        <v>-223508.47649911101</v>
      </c>
      <c r="F7200">
        <v>0</v>
      </c>
      <c r="G7200">
        <v>0</v>
      </c>
      <c r="H7200">
        <v>0</v>
      </c>
      <c r="I7200">
        <v>0</v>
      </c>
    </row>
    <row r="7201" spans="1:9" x14ac:dyDescent="0.25">
      <c r="A7201">
        <v>591.03427291452101</v>
      </c>
      <c r="B7201">
        <v>-277.79193282694098</v>
      </c>
      <c r="C7201">
        <v>-9256.7762792957001</v>
      </c>
      <c r="D7201">
        <v>-224651.81621237201</v>
      </c>
      <c r="E7201">
        <v>-224651.81621237201</v>
      </c>
      <c r="F7201">
        <v>0</v>
      </c>
      <c r="G7201">
        <v>0</v>
      </c>
      <c r="H7201">
        <v>0</v>
      </c>
      <c r="I7201">
        <v>0</v>
      </c>
    </row>
    <row r="7202" spans="1:9" x14ac:dyDescent="0.25">
      <c r="A7202">
        <v>591.27759147330198</v>
      </c>
      <c r="B7202">
        <v>-277.66088653718498</v>
      </c>
      <c r="C7202">
        <v>-9258.4493152263694</v>
      </c>
      <c r="D7202">
        <v>-225798.04177784699</v>
      </c>
      <c r="E7202">
        <v>-225798.04177784699</v>
      </c>
      <c r="F7202">
        <v>0</v>
      </c>
      <c r="G7202">
        <v>0</v>
      </c>
      <c r="H7202">
        <v>0</v>
      </c>
      <c r="I7202">
        <v>0</v>
      </c>
    </row>
    <row r="7203" spans="1:9" x14ac:dyDescent="0.25">
      <c r="A7203">
        <v>591.52096123311901</v>
      </c>
      <c r="B7203">
        <v>-277.52965483077202</v>
      </c>
      <c r="C7203">
        <v>-9260.1252975443203</v>
      </c>
      <c r="D7203">
        <v>-226947.15893122001</v>
      </c>
      <c r="E7203">
        <v>-226947.15893122001</v>
      </c>
      <c r="F7203">
        <v>0</v>
      </c>
      <c r="G7203">
        <v>0</v>
      </c>
      <c r="H7203">
        <v>0</v>
      </c>
      <c r="I7203">
        <v>0</v>
      </c>
    </row>
    <row r="7204" spans="1:9" x14ac:dyDescent="0.25">
      <c r="A7204">
        <v>591.76438214626705</v>
      </c>
      <c r="B7204">
        <v>-277.39823783459798</v>
      </c>
      <c r="C7204">
        <v>-9261.8042246000005</v>
      </c>
      <c r="D7204">
        <v>-228099.17340427299</v>
      </c>
      <c r="E7204">
        <v>-228099.17340427299</v>
      </c>
      <c r="F7204">
        <v>0</v>
      </c>
      <c r="G7204">
        <v>0</v>
      </c>
      <c r="H7204">
        <v>0</v>
      </c>
      <c r="I7204">
        <v>0</v>
      </c>
    </row>
    <row r="7205" spans="1:9" x14ac:dyDescent="0.25">
      <c r="A7205">
        <v>592.00785416497297</v>
      </c>
      <c r="B7205">
        <v>-277.26663567673103</v>
      </c>
      <c r="C7205">
        <v>-9263.4860946844201</v>
      </c>
      <c r="D7205">
        <v>-229254.09092835701</v>
      </c>
      <c r="E7205">
        <v>-229254.09092835701</v>
      </c>
      <c r="F7205">
        <v>0</v>
      </c>
      <c r="G7205">
        <v>0</v>
      </c>
      <c r="H7205">
        <v>0</v>
      </c>
      <c r="I7205">
        <v>0</v>
      </c>
    </row>
    <row r="7206" spans="1:9" x14ac:dyDescent="0.25">
      <c r="A7206">
        <v>592.25137724156002</v>
      </c>
      <c r="B7206">
        <v>-277.13484848605998</v>
      </c>
      <c r="C7206">
        <v>-9265.1709060416706</v>
      </c>
      <c r="D7206">
        <v>-230411.917230972</v>
      </c>
      <c r="E7206">
        <v>-230411.917230972</v>
      </c>
      <c r="F7206">
        <v>0</v>
      </c>
      <c r="G7206">
        <v>0</v>
      </c>
      <c r="H7206">
        <v>0</v>
      </c>
      <c r="I7206">
        <v>0</v>
      </c>
    </row>
    <row r="7207" spans="1:9" x14ac:dyDescent="0.25">
      <c r="A7207">
        <v>592.49495132801803</v>
      </c>
      <c r="B7207">
        <v>-277.00287639298199</v>
      </c>
      <c r="C7207">
        <v>-9266.8586568502305</v>
      </c>
      <c r="D7207">
        <v>-231572.65803769801</v>
      </c>
      <c r="E7207">
        <v>-231572.65803769801</v>
      </c>
      <c r="F7207">
        <v>0</v>
      </c>
      <c r="G7207">
        <v>0</v>
      </c>
      <c r="H7207">
        <v>0</v>
      </c>
      <c r="I7207">
        <v>0</v>
      </c>
    </row>
    <row r="7208" spans="1:9" x14ac:dyDescent="0.25">
      <c r="A7208">
        <v>592.738576376673</v>
      </c>
      <c r="B7208">
        <v>-276.870719526882</v>
      </c>
      <c r="C7208">
        <v>-9268.5493452517694</v>
      </c>
      <c r="D7208">
        <v>-232736.319072174</v>
      </c>
      <c r="E7208">
        <v>-232736.319072174</v>
      </c>
      <c r="F7208">
        <v>0</v>
      </c>
      <c r="G7208">
        <v>0</v>
      </c>
      <c r="H7208">
        <v>0</v>
      </c>
      <c r="I7208">
        <v>0</v>
      </c>
    </row>
    <row r="7209" spans="1:9" x14ac:dyDescent="0.25">
      <c r="A7209">
        <v>592.982252339556</v>
      </c>
      <c r="B7209">
        <v>-276.73837801987298</v>
      </c>
      <c r="C7209">
        <v>-9270.2429693172307</v>
      </c>
      <c r="D7209">
        <v>-233902.90605355601</v>
      </c>
      <c r="E7209">
        <v>-233902.90605355601</v>
      </c>
      <c r="F7209">
        <v>0</v>
      </c>
      <c r="G7209">
        <v>0</v>
      </c>
      <c r="H7209">
        <v>0</v>
      </c>
      <c r="I7209">
        <v>0</v>
      </c>
    </row>
    <row r="7210" spans="1:9" x14ac:dyDescent="0.25">
      <c r="A7210">
        <v>593.22597916879204</v>
      </c>
      <c r="B7210">
        <v>-276.60585200425902</v>
      </c>
      <c r="C7210">
        <v>-9271.9395270705008</v>
      </c>
      <c r="D7210">
        <v>-235072.42469925599</v>
      </c>
      <c r="E7210">
        <v>-235072.42469925599</v>
      </c>
      <c r="F7210">
        <v>0</v>
      </c>
      <c r="G7210">
        <v>0</v>
      </c>
      <c r="H7210">
        <v>0</v>
      </c>
      <c r="I7210">
        <v>0</v>
      </c>
    </row>
    <row r="7211" spans="1:9" x14ac:dyDescent="0.25">
      <c r="A7211">
        <v>593.46975681641095</v>
      </c>
      <c r="B7211">
        <v>-276.47314161268599</v>
      </c>
      <c r="C7211">
        <v>-9273.6390164798104</v>
      </c>
      <c r="D7211">
        <v>-236244.88072503899</v>
      </c>
      <c r="E7211">
        <v>-236244.88072503899</v>
      </c>
      <c r="F7211">
        <v>0</v>
      </c>
      <c r="G7211">
        <v>0</v>
      </c>
      <c r="H7211">
        <v>0</v>
      </c>
      <c r="I7211">
        <v>0</v>
      </c>
    </row>
    <row r="7212" spans="1:9" x14ac:dyDescent="0.25">
      <c r="A7212">
        <v>593.71358523454001</v>
      </c>
      <c r="B7212">
        <v>-276.34024697895501</v>
      </c>
      <c r="C7212">
        <v>-9275.3414354636698</v>
      </c>
      <c r="D7212">
        <v>-237420.27984112801</v>
      </c>
      <c r="E7212">
        <v>-237420.27984112801</v>
      </c>
      <c r="F7212">
        <v>0</v>
      </c>
      <c r="G7212">
        <v>0</v>
      </c>
      <c r="H7212">
        <v>0</v>
      </c>
      <c r="I7212">
        <v>0</v>
      </c>
    </row>
    <row r="7213" spans="1:9" x14ac:dyDescent="0.25">
      <c r="A7213">
        <v>593.95746437509695</v>
      </c>
      <c r="B7213">
        <v>-276.20716823802502</v>
      </c>
      <c r="C7213">
        <v>-9277.0467818814504</v>
      </c>
      <c r="D7213">
        <v>-238598.627757607</v>
      </c>
      <c r="E7213">
        <v>-238598.627757607</v>
      </c>
      <c r="F7213">
        <v>0</v>
      </c>
      <c r="G7213">
        <v>0</v>
      </c>
      <c r="H7213">
        <v>0</v>
      </c>
      <c r="I7213">
        <v>0</v>
      </c>
    </row>
    <row r="7214" spans="1:9" x14ac:dyDescent="0.25">
      <c r="A7214">
        <v>594.201394190119</v>
      </c>
      <c r="B7214">
        <v>-276.07390552520502</v>
      </c>
      <c r="C7214">
        <v>-9278.7550535410101</v>
      </c>
      <c r="D7214">
        <v>-239779.93017944199</v>
      </c>
      <c r="E7214">
        <v>-239779.93017944199</v>
      </c>
      <c r="F7214">
        <v>0</v>
      </c>
      <c r="G7214">
        <v>0</v>
      </c>
      <c r="H7214">
        <v>0</v>
      </c>
      <c r="I7214">
        <v>0</v>
      </c>
    </row>
    <row r="7215" spans="1:9" x14ac:dyDescent="0.25">
      <c r="A7215">
        <v>594.44537463159202</v>
      </c>
      <c r="B7215">
        <v>-275.94045897654001</v>
      </c>
      <c r="C7215">
        <v>-9280.4662481957603</v>
      </c>
      <c r="D7215">
        <v>-240964.19281049701</v>
      </c>
      <c r="E7215">
        <v>-240964.19281049701</v>
      </c>
      <c r="F7215">
        <v>0</v>
      </c>
      <c r="G7215">
        <v>0</v>
      </c>
      <c r="H7215">
        <v>0</v>
      </c>
      <c r="I7215">
        <v>0</v>
      </c>
    </row>
    <row r="7216" spans="1:9" x14ac:dyDescent="0.25">
      <c r="A7216">
        <v>594.68940565136495</v>
      </c>
      <c r="B7216">
        <v>-275.80682872946602</v>
      </c>
      <c r="C7216">
        <v>-9282.1803635474807</v>
      </c>
      <c r="D7216">
        <v>-242151.42135000101</v>
      </c>
      <c r="E7216">
        <v>-242151.42135000101</v>
      </c>
      <c r="F7216">
        <v>0</v>
      </c>
      <c r="G7216">
        <v>0</v>
      </c>
      <c r="H7216">
        <v>0</v>
      </c>
      <c r="I7216">
        <v>0</v>
      </c>
    </row>
    <row r="7217" spans="1:9" x14ac:dyDescent="0.25">
      <c r="A7217">
        <v>594.93348720136396</v>
      </c>
      <c r="B7217">
        <v>-275.67301492201</v>
      </c>
      <c r="C7217">
        <v>-9283.8973972494296</v>
      </c>
      <c r="D7217">
        <v>-243341.62149451699</v>
      </c>
      <c r="E7217">
        <v>-243341.62149451699</v>
      </c>
      <c r="F7217">
        <v>0</v>
      </c>
      <c r="G7217">
        <v>0</v>
      </c>
      <c r="H7217">
        <v>0</v>
      </c>
      <c r="I7217">
        <v>0</v>
      </c>
    </row>
    <row r="7218" spans="1:9" x14ac:dyDescent="0.25">
      <c r="A7218">
        <v>595.17761923349804</v>
      </c>
      <c r="B7218">
        <v>-275.53901769253002</v>
      </c>
      <c r="C7218">
        <v>-9285.61734688871</v>
      </c>
      <c r="D7218">
        <v>-244534.798937268</v>
      </c>
      <c r="E7218">
        <v>-244534.798937268</v>
      </c>
      <c r="F7218">
        <v>0</v>
      </c>
      <c r="G7218">
        <v>0</v>
      </c>
      <c r="H7218">
        <v>0</v>
      </c>
      <c r="I7218">
        <v>0</v>
      </c>
    </row>
    <row r="7219" spans="1:9" x14ac:dyDescent="0.25">
      <c r="A7219">
        <v>595.42180169957498</v>
      </c>
      <c r="B7219">
        <v>-275.40483718096101</v>
      </c>
      <c r="C7219">
        <v>-9287.3402100104395</v>
      </c>
      <c r="D7219">
        <v>-245730.95936831101</v>
      </c>
      <c r="E7219">
        <v>-245730.95936831101</v>
      </c>
      <c r="F7219">
        <v>0</v>
      </c>
      <c r="G7219">
        <v>0</v>
      </c>
      <c r="H7219">
        <v>0</v>
      </c>
      <c r="I7219">
        <v>0</v>
      </c>
    </row>
    <row r="7220" spans="1:9" x14ac:dyDescent="0.25">
      <c r="A7220">
        <v>595.66603455142001</v>
      </c>
      <c r="B7220">
        <v>-275.27047352741403</v>
      </c>
      <c r="C7220">
        <v>-9289.0659841027009</v>
      </c>
      <c r="D7220">
        <v>-246930.10847509999</v>
      </c>
      <c r="E7220">
        <v>-246930.10847509999</v>
      </c>
      <c r="F7220">
        <v>0</v>
      </c>
      <c r="G7220">
        <v>0</v>
      </c>
      <c r="H7220">
        <v>0</v>
      </c>
      <c r="I7220">
        <v>0</v>
      </c>
    </row>
    <row r="7221" spans="1:9" x14ac:dyDescent="0.25">
      <c r="A7221">
        <v>595.91031774083399</v>
      </c>
      <c r="B7221">
        <v>-275.13592687326599</v>
      </c>
      <c r="C7221">
        <v>-9290.79466660246</v>
      </c>
      <c r="D7221">
        <v>-248132.25193978299</v>
      </c>
      <c r="E7221">
        <v>-248132.25193978299</v>
      </c>
      <c r="F7221">
        <v>0</v>
      </c>
      <c r="G7221">
        <v>0</v>
      </c>
      <c r="H7221">
        <v>0</v>
      </c>
      <c r="I7221">
        <v>0</v>
      </c>
    </row>
    <row r="7222" spans="1:9" x14ac:dyDescent="0.25">
      <c r="A7222">
        <v>596.15465121952104</v>
      </c>
      <c r="B7222">
        <v>-275.00119736067802</v>
      </c>
      <c r="C7222">
        <v>-9292.5262548973406</v>
      </c>
      <c r="D7222">
        <v>-249337.39544388899</v>
      </c>
      <c r="E7222">
        <v>-249337.39544388899</v>
      </c>
      <c r="F7222">
        <v>0</v>
      </c>
      <c r="G7222">
        <v>0</v>
      </c>
      <c r="H7222">
        <v>0</v>
      </c>
      <c r="I7222">
        <v>0</v>
      </c>
    </row>
    <row r="7223" spans="1:9" x14ac:dyDescent="0.25">
      <c r="A7223">
        <v>596.39903493925203</v>
      </c>
      <c r="B7223">
        <v>-274.86628513252299</v>
      </c>
      <c r="C7223">
        <v>-9294.2607463116692</v>
      </c>
      <c r="D7223">
        <v>-250545.544662139</v>
      </c>
      <c r="E7223">
        <v>-250545.544662139</v>
      </c>
      <c r="F7223">
        <v>0</v>
      </c>
      <c r="G7223">
        <v>0</v>
      </c>
      <c r="H7223">
        <v>0</v>
      </c>
      <c r="I7223">
        <v>0</v>
      </c>
    </row>
    <row r="7224" spans="1:9" x14ac:dyDescent="0.25">
      <c r="A7224">
        <v>596.64346885174996</v>
      </c>
      <c r="B7224">
        <v>-274.73119033224901</v>
      </c>
      <c r="C7224">
        <v>-9295.9981381319903</v>
      </c>
      <c r="D7224">
        <v>-251756.705268427</v>
      </c>
      <c r="E7224">
        <v>-251756.705268427</v>
      </c>
      <c r="F7224">
        <v>0</v>
      </c>
      <c r="G7224">
        <v>0</v>
      </c>
      <c r="H7224">
        <v>0</v>
      </c>
      <c r="I7224">
        <v>0</v>
      </c>
    </row>
    <row r="7225" spans="1:9" x14ac:dyDescent="0.25">
      <c r="A7225">
        <v>596.88795290866096</v>
      </c>
      <c r="B7225">
        <v>-274.59591310456801</v>
      </c>
      <c r="C7225">
        <v>-9297.73842758092</v>
      </c>
      <c r="D7225">
        <v>-252970.882931195</v>
      </c>
      <c r="E7225">
        <v>-252970.882931195</v>
      </c>
      <c r="F7225">
        <v>0</v>
      </c>
      <c r="G7225">
        <v>0</v>
      </c>
      <c r="H7225">
        <v>0</v>
      </c>
      <c r="I7225">
        <v>0</v>
      </c>
    </row>
    <row r="7226" spans="1:9" x14ac:dyDescent="0.25">
      <c r="A7226">
        <v>597.132487061647</v>
      </c>
      <c r="B7226">
        <v>-274.46045359456298</v>
      </c>
      <c r="C7226">
        <v>-9299.4816118357303</v>
      </c>
      <c r="D7226">
        <v>-254188.08331681701</v>
      </c>
      <c r="E7226">
        <v>-254188.08331681701</v>
      </c>
      <c r="F7226">
        <v>0</v>
      </c>
      <c r="G7226">
        <v>0</v>
      </c>
      <c r="H7226">
        <v>0</v>
      </c>
      <c r="I7226">
        <v>0</v>
      </c>
    </row>
    <row r="7227" spans="1:9" x14ac:dyDescent="0.25">
      <c r="A7227">
        <v>597.37707126226803</v>
      </c>
      <c r="B7227">
        <v>-274.32481194907098</v>
      </c>
      <c r="C7227">
        <v>-9301.2276880231093</v>
      </c>
      <c r="D7227">
        <v>-255408.31208610901</v>
      </c>
      <c r="E7227">
        <v>-255408.31208610901</v>
      </c>
      <c r="F7227">
        <v>0</v>
      </c>
      <c r="G7227">
        <v>0</v>
      </c>
      <c r="H7227">
        <v>0</v>
      </c>
      <c r="I7227">
        <v>0</v>
      </c>
    </row>
    <row r="7228" spans="1:9" x14ac:dyDescent="0.25">
      <c r="A7228">
        <v>597.621705462215</v>
      </c>
      <c r="B7228">
        <v>-274.18898831443897</v>
      </c>
      <c r="C7228">
        <v>-9302.9766532042395</v>
      </c>
      <c r="D7228">
        <v>-256631.57489769001</v>
      </c>
      <c r="E7228">
        <v>-256631.57489769001</v>
      </c>
      <c r="F7228">
        <v>0</v>
      </c>
      <c r="G7228">
        <v>0</v>
      </c>
      <c r="H7228">
        <v>0</v>
      </c>
      <c r="I7228">
        <v>0</v>
      </c>
    </row>
    <row r="7229" spans="1:9" x14ac:dyDescent="0.25">
      <c r="A7229">
        <v>597.86638961297604</v>
      </c>
      <c r="B7229">
        <v>-274.05298283859202</v>
      </c>
      <c r="C7229">
        <v>-9304.7285044132404</v>
      </c>
      <c r="D7229">
        <v>-257857.87740492501</v>
      </c>
      <c r="E7229">
        <v>-257857.87740492501</v>
      </c>
      <c r="F7229">
        <v>0</v>
      </c>
      <c r="G7229">
        <v>0</v>
      </c>
      <c r="H7229">
        <v>0</v>
      </c>
      <c r="I7229">
        <v>0</v>
      </c>
    </row>
    <row r="7230" spans="1:9" x14ac:dyDescent="0.25">
      <c r="A7230">
        <v>598.111123666097</v>
      </c>
      <c r="B7230">
        <v>-273.91679567054001</v>
      </c>
      <c r="C7230">
        <v>-9306.4832386120397</v>
      </c>
      <c r="D7230">
        <v>-259087.22525871199</v>
      </c>
      <c r="E7230">
        <v>-259087.22525871199</v>
      </c>
      <c r="F7230">
        <v>0</v>
      </c>
      <c r="G7230">
        <v>0</v>
      </c>
      <c r="H7230">
        <v>0</v>
      </c>
      <c r="I7230">
        <v>0</v>
      </c>
    </row>
    <row r="7231" spans="1:9" x14ac:dyDescent="0.25">
      <c r="A7231">
        <v>598.35590757314799</v>
      </c>
      <c r="B7231">
        <v>-273.78042695935602</v>
      </c>
      <c r="C7231">
        <v>-9308.2408527191492</v>
      </c>
      <c r="D7231">
        <v>-260319.62410375301</v>
      </c>
      <c r="E7231">
        <v>-260319.62410375301</v>
      </c>
      <c r="F7231">
        <v>0</v>
      </c>
      <c r="G7231">
        <v>0</v>
      </c>
      <c r="H7231">
        <v>0</v>
      </c>
      <c r="I7231">
        <v>0</v>
      </c>
    </row>
    <row r="7232" spans="1:9" x14ac:dyDescent="0.25">
      <c r="A7232">
        <v>598.60074128549502</v>
      </c>
      <c r="B7232">
        <v>-273.64387685565902</v>
      </c>
      <c r="C7232">
        <v>-9310.0013436018107</v>
      </c>
      <c r="D7232">
        <v>-261555.079583894</v>
      </c>
      <c r="E7232">
        <v>-261555.079583894</v>
      </c>
      <c r="F7232">
        <v>0</v>
      </c>
      <c r="G7232">
        <v>0</v>
      </c>
      <c r="H7232">
        <v>0</v>
      </c>
      <c r="I7232">
        <v>0</v>
      </c>
    </row>
    <row r="7233" spans="1:9" x14ac:dyDescent="0.25">
      <c r="A7233">
        <v>598.84562475470295</v>
      </c>
      <c r="B7233">
        <v>-273.50714551054398</v>
      </c>
      <c r="C7233">
        <v>-9311.7647080810093</v>
      </c>
      <c r="D7233">
        <v>-262793.59733578499</v>
      </c>
      <c r="E7233">
        <v>-262793.59733578499</v>
      </c>
      <c r="F7233">
        <v>0</v>
      </c>
      <c r="G7233">
        <v>0</v>
      </c>
      <c r="H7233">
        <v>0</v>
      </c>
      <c r="I7233">
        <v>0</v>
      </c>
    </row>
    <row r="7234" spans="1:9" x14ac:dyDescent="0.25">
      <c r="A7234">
        <v>599.09055793211201</v>
      </c>
      <c r="B7234">
        <v>-273.37023307567301</v>
      </c>
      <c r="C7234">
        <v>-9313.5309429119407</v>
      </c>
      <c r="D7234">
        <v>-264035.18299354502</v>
      </c>
      <c r="E7234">
        <v>-264035.18299354502</v>
      </c>
      <c r="F7234">
        <v>0</v>
      </c>
      <c r="G7234">
        <v>0</v>
      </c>
      <c r="H7234">
        <v>0</v>
      </c>
      <c r="I7234">
        <v>0</v>
      </c>
    </row>
    <row r="7235" spans="1:9" x14ac:dyDescent="0.25">
      <c r="A7235">
        <v>599.335540769153</v>
      </c>
      <c r="B7235">
        <v>-273.23313970436402</v>
      </c>
      <c r="C7235">
        <v>-9315.3000448249004</v>
      </c>
      <c r="D7235">
        <v>-265279.84218720603</v>
      </c>
      <c r="E7235">
        <v>-265279.84218720603</v>
      </c>
      <c r="F7235">
        <v>0</v>
      </c>
      <c r="G7235">
        <v>0</v>
      </c>
      <c r="H7235">
        <v>0</v>
      </c>
      <c r="I7235">
        <v>0</v>
      </c>
    </row>
    <row r="7236" spans="1:9" x14ac:dyDescent="0.25">
      <c r="A7236">
        <v>599.58057321719002</v>
      </c>
      <c r="B7236">
        <v>-273.09586554962601</v>
      </c>
      <c r="C7236">
        <v>-9317.0720104709198</v>
      </c>
      <c r="D7236">
        <v>-266527.580541239</v>
      </c>
      <c r="E7236">
        <v>-266527.580541239</v>
      </c>
      <c r="F7236">
        <v>0</v>
      </c>
      <c r="G7236">
        <v>0</v>
      </c>
      <c r="H7236">
        <v>0</v>
      </c>
      <c r="I7236">
        <v>0</v>
      </c>
    </row>
    <row r="7237" spans="1:9" x14ac:dyDescent="0.25">
      <c r="A7237">
        <v>599.82565522760103</v>
      </c>
      <c r="B7237">
        <v>-272.95841076617103</v>
      </c>
      <c r="C7237">
        <v>-9318.8468364682103</v>
      </c>
      <c r="D7237">
        <v>-267778.40367724898</v>
      </c>
      <c r="E7237">
        <v>-267778.40367724898</v>
      </c>
      <c r="F7237">
        <v>0</v>
      </c>
      <c r="G7237">
        <v>0</v>
      </c>
      <c r="H7237">
        <v>0</v>
      </c>
      <c r="I7237">
        <v>0</v>
      </c>
    </row>
    <row r="7238" spans="1:9" x14ac:dyDescent="0.25">
      <c r="A7238">
        <v>600.07078675165201</v>
      </c>
      <c r="B7238">
        <v>-272.82077550936202</v>
      </c>
      <c r="C7238">
        <v>-9320.6245193889808</v>
      </c>
      <c r="D7238">
        <v>-269032.31721118197</v>
      </c>
      <c r="E7238">
        <v>-269032.31721118197</v>
      </c>
      <c r="F7238">
        <v>0</v>
      </c>
      <c r="G7238">
        <v>0</v>
      </c>
      <c r="H7238">
        <v>0</v>
      </c>
      <c r="I7238">
        <v>0</v>
      </c>
    </row>
    <row r="7239" spans="1:9" x14ac:dyDescent="0.25">
      <c r="A7239">
        <v>600.31596774064201</v>
      </c>
      <c r="B7239">
        <v>-272.68295993535799</v>
      </c>
      <c r="C7239">
        <v>-9322.4050557416995</v>
      </c>
      <c r="D7239">
        <v>-270289.32675555599</v>
      </c>
      <c r="E7239">
        <v>-270289.32675555599</v>
      </c>
      <c r="F7239">
        <v>0</v>
      </c>
      <c r="G7239">
        <v>0</v>
      </c>
      <c r="H7239">
        <v>0</v>
      </c>
      <c r="I7239">
        <v>0</v>
      </c>
    </row>
    <row r="7240" spans="1:9" x14ac:dyDescent="0.25">
      <c r="A7240">
        <v>600.56119814581598</v>
      </c>
      <c r="B7240">
        <v>-272.54496420076998</v>
      </c>
      <c r="C7240">
        <v>-9324.1884419863509</v>
      </c>
      <c r="D7240">
        <v>-271549.43791746401</v>
      </c>
      <c r="E7240">
        <v>-271549.43791746401</v>
      </c>
      <c r="F7240">
        <v>0</v>
      </c>
      <c r="G7240">
        <v>0</v>
      </c>
      <c r="H7240">
        <v>0</v>
      </c>
      <c r="I7240">
        <v>0</v>
      </c>
    </row>
    <row r="7241" spans="1:9" x14ac:dyDescent="0.25">
      <c r="A7241">
        <v>600.806477918415</v>
      </c>
      <c r="B7241">
        <v>-272.40678846375698</v>
      </c>
      <c r="C7241">
        <v>-9325.9746745450393</v>
      </c>
      <c r="D7241">
        <v>-272812.65630027401</v>
      </c>
      <c r="E7241">
        <v>-272812.65630027401</v>
      </c>
      <c r="F7241">
        <v>0</v>
      </c>
      <c r="G7241">
        <v>0</v>
      </c>
      <c r="H7241">
        <v>0</v>
      </c>
      <c r="I7241">
        <v>0</v>
      </c>
    </row>
    <row r="7242" spans="1:9" x14ac:dyDescent="0.25">
      <c r="A7242">
        <v>601.05180700966105</v>
      </c>
      <c r="B7242">
        <v>-272.26843288246101</v>
      </c>
      <c r="C7242">
        <v>-9327.7637497896903</v>
      </c>
      <c r="D7242">
        <v>-274078.98750236502</v>
      </c>
      <c r="E7242">
        <v>-274078.98750236502</v>
      </c>
      <c r="F7242">
        <v>0</v>
      </c>
      <c r="G7242">
        <v>0</v>
      </c>
      <c r="H7242">
        <v>0</v>
      </c>
      <c r="I7242">
        <v>0</v>
      </c>
    </row>
    <row r="7243" spans="1:9" x14ac:dyDescent="0.25">
      <c r="A7243">
        <v>601.29718537070198</v>
      </c>
      <c r="B7243">
        <v>-272.129897616741</v>
      </c>
      <c r="C7243">
        <v>-9329.5556640280593</v>
      </c>
      <c r="D7243">
        <v>-275348.437117061</v>
      </c>
      <c r="E7243">
        <v>-275348.437117061</v>
      </c>
      <c r="F7243">
        <v>0</v>
      </c>
      <c r="G7243">
        <v>0</v>
      </c>
      <c r="H7243">
        <v>0</v>
      </c>
      <c r="I7243">
        <v>0</v>
      </c>
    </row>
    <row r="7244" spans="1:9" x14ac:dyDescent="0.25">
      <c r="A7244">
        <v>601.54261295268395</v>
      </c>
      <c r="B7244">
        <v>-271.99118282634799</v>
      </c>
      <c r="C7244">
        <v>-9331.3504135354106</v>
      </c>
      <c r="D7244">
        <v>-276621.01073288702</v>
      </c>
      <c r="E7244">
        <v>-276621.01073288702</v>
      </c>
      <c r="F7244">
        <v>0</v>
      </c>
      <c r="G7244">
        <v>0</v>
      </c>
      <c r="H7244">
        <v>0</v>
      </c>
      <c r="I7244">
        <v>0</v>
      </c>
    </row>
    <row r="7245" spans="1:9" x14ac:dyDescent="0.25">
      <c r="A7245">
        <v>601.78808970675902</v>
      </c>
      <c r="B7245">
        <v>-271.85228867277999</v>
      </c>
      <c r="C7245">
        <v>-9333.1479945236806</v>
      </c>
      <c r="D7245">
        <v>-277896.71393431799</v>
      </c>
      <c r="E7245">
        <v>-277896.71393431799</v>
      </c>
      <c r="F7245">
        <v>0</v>
      </c>
      <c r="G7245">
        <v>0</v>
      </c>
      <c r="H7245">
        <v>0</v>
      </c>
      <c r="I7245">
        <v>0</v>
      </c>
    </row>
    <row r="7246" spans="1:9" x14ac:dyDescent="0.25">
      <c r="A7246">
        <v>602.03361558400002</v>
      </c>
      <c r="B7246">
        <v>-271.71321531767899</v>
      </c>
      <c r="C7246">
        <v>-9334.9484031731408</v>
      </c>
      <c r="D7246">
        <v>-279175.552300638</v>
      </c>
      <c r="E7246">
        <v>-279175.552300638</v>
      </c>
      <c r="F7246">
        <v>0</v>
      </c>
      <c r="G7246">
        <v>0</v>
      </c>
      <c r="H7246">
        <v>0</v>
      </c>
      <c r="I7246">
        <v>0</v>
      </c>
    </row>
    <row r="7247" spans="1:9" x14ac:dyDescent="0.25">
      <c r="A7247">
        <v>602.279190535456</v>
      </c>
      <c r="B7247">
        <v>-271.57396292376399</v>
      </c>
      <c r="C7247">
        <v>-9336.7516355981006</v>
      </c>
      <c r="D7247">
        <v>-280457.53140553698</v>
      </c>
      <c r="E7247">
        <v>-280457.53140553698</v>
      </c>
      <c r="F7247">
        <v>0</v>
      </c>
      <c r="G7247">
        <v>0</v>
      </c>
      <c r="H7247">
        <v>0</v>
      </c>
      <c r="I7247">
        <v>0</v>
      </c>
    </row>
    <row r="7248" spans="1:9" x14ac:dyDescent="0.25">
      <c r="A7248">
        <v>602.52481451223298</v>
      </c>
      <c r="B7248">
        <v>-271.43453165444998</v>
      </c>
      <c r="C7248">
        <v>-9338.5576878840002</v>
      </c>
      <c r="D7248">
        <v>-281742.65681867697</v>
      </c>
      <c r="E7248">
        <v>-281742.65681867697</v>
      </c>
      <c r="F7248">
        <v>0</v>
      </c>
      <c r="G7248">
        <v>0</v>
      </c>
      <c r="H7248">
        <v>0</v>
      </c>
      <c r="I7248">
        <v>0</v>
      </c>
    </row>
    <row r="7249" spans="1:9" x14ac:dyDescent="0.25">
      <c r="A7249">
        <v>602.77048746522996</v>
      </c>
      <c r="B7249">
        <v>-271.29492167461501</v>
      </c>
      <c r="C7249">
        <v>-9340.3665560427798</v>
      </c>
      <c r="D7249">
        <v>-283030.93410467799</v>
      </c>
      <c r="E7249">
        <v>-283030.93410467799</v>
      </c>
      <c r="F7249">
        <v>0</v>
      </c>
      <c r="G7249">
        <v>0</v>
      </c>
      <c r="H7249">
        <v>0</v>
      </c>
      <c r="I7249">
        <v>0</v>
      </c>
    </row>
    <row r="7250" spans="1:9" x14ac:dyDescent="0.25">
      <c r="A7250">
        <v>603.01620934550397</v>
      </c>
      <c r="B7250">
        <v>-271.15513314905598</v>
      </c>
      <c r="C7250">
        <v>-9342.1782360683992</v>
      </c>
      <c r="D7250">
        <v>-284322.36882175901</v>
      </c>
      <c r="E7250">
        <v>-284322.36882175901</v>
      </c>
      <c r="F7250">
        <v>0</v>
      </c>
      <c r="G7250">
        <v>0</v>
      </c>
      <c r="H7250">
        <v>0</v>
      </c>
      <c r="I7250">
        <v>0</v>
      </c>
    </row>
    <row r="7251" spans="1:9" x14ac:dyDescent="0.25">
      <c r="A7251">
        <v>603.26198010400105</v>
      </c>
      <c r="B7251">
        <v>-271.01516624368799</v>
      </c>
      <c r="C7251">
        <v>-9343.9927238845994</v>
      </c>
      <c r="D7251">
        <v>-285616.96652441099</v>
      </c>
      <c r="E7251">
        <v>-285616.96652441099</v>
      </c>
      <c r="F7251">
        <v>0</v>
      </c>
      <c r="G7251">
        <v>0</v>
      </c>
      <c r="H7251">
        <v>0</v>
      </c>
      <c r="I7251">
        <v>0</v>
      </c>
    </row>
    <row r="7252" spans="1:9" x14ac:dyDescent="0.25">
      <c r="A7252">
        <v>603.50779969166501</v>
      </c>
      <c r="B7252">
        <v>-270.87502112569598</v>
      </c>
      <c r="C7252">
        <v>-9345.8100153677096</v>
      </c>
      <c r="D7252">
        <v>-286914.732760616</v>
      </c>
      <c r="E7252">
        <v>-286914.732760616</v>
      </c>
      <c r="F7252">
        <v>0</v>
      </c>
      <c r="G7252">
        <v>0</v>
      </c>
      <c r="H7252">
        <v>0</v>
      </c>
      <c r="I7252">
        <v>0</v>
      </c>
    </row>
    <row r="7253" spans="1:9" x14ac:dyDescent="0.25">
      <c r="A7253">
        <v>603.75366805939802</v>
      </c>
      <c r="B7253">
        <v>-270.73469796254398</v>
      </c>
      <c r="C7253">
        <v>-9347.6301063674</v>
      </c>
      <c r="D7253">
        <v>-288215.67307442799</v>
      </c>
      <c r="E7253">
        <v>-288215.67307442799</v>
      </c>
      <c r="F7253">
        <v>0</v>
      </c>
      <c r="G7253">
        <v>0</v>
      </c>
      <c r="H7253">
        <v>0</v>
      </c>
      <c r="I7253">
        <v>0</v>
      </c>
    </row>
    <row r="7254" spans="1:9" x14ac:dyDescent="0.25">
      <c r="A7254">
        <v>603.99958515803701</v>
      </c>
      <c r="B7254">
        <v>-270.59419692278902</v>
      </c>
      <c r="C7254">
        <v>-9349.4529926684099</v>
      </c>
      <c r="D7254">
        <v>-289519.79300356301</v>
      </c>
      <c r="E7254">
        <v>-289519.79300356301</v>
      </c>
      <c r="F7254">
        <v>0</v>
      </c>
      <c r="G7254">
        <v>0</v>
      </c>
      <c r="H7254">
        <v>0</v>
      </c>
      <c r="I7254">
        <v>0</v>
      </c>
    </row>
    <row r="7255" spans="1:9" x14ac:dyDescent="0.25">
      <c r="A7255">
        <v>604.24555093844594</v>
      </c>
      <c r="B7255">
        <v>-270.45351817558202</v>
      </c>
      <c r="C7255">
        <v>-9351.27867001093</v>
      </c>
      <c r="D7255">
        <v>-290827.09808059601</v>
      </c>
      <c r="E7255">
        <v>-290827.09808059601</v>
      </c>
      <c r="F7255">
        <v>0</v>
      </c>
      <c r="G7255">
        <v>0</v>
      </c>
      <c r="H7255">
        <v>0</v>
      </c>
      <c r="I7255">
        <v>0</v>
      </c>
    </row>
    <row r="7256" spans="1:9" x14ac:dyDescent="0.25">
      <c r="A7256">
        <v>604.491565351443</v>
      </c>
      <c r="B7256">
        <v>-270.312661891576</v>
      </c>
      <c r="C7256">
        <v>-9353.1071340878407</v>
      </c>
      <c r="D7256">
        <v>-292137.59383315698</v>
      </c>
      <c r="E7256">
        <v>-292137.59383315698</v>
      </c>
      <c r="F7256">
        <v>0</v>
      </c>
      <c r="G7256">
        <v>0</v>
      </c>
      <c r="H7256">
        <v>0</v>
      </c>
      <c r="I7256">
        <v>0</v>
      </c>
    </row>
    <row r="7257" spans="1:9" x14ac:dyDescent="0.25">
      <c r="A7257">
        <v>604.73762834782303</v>
      </c>
      <c r="B7257">
        <v>-270.17162824118901</v>
      </c>
      <c r="C7257">
        <v>-9354.9383805578</v>
      </c>
      <c r="D7257">
        <v>-293451.28578245599</v>
      </c>
      <c r="E7257">
        <v>-293451.28578245599</v>
      </c>
      <c r="F7257">
        <v>0</v>
      </c>
      <c r="G7257">
        <v>0</v>
      </c>
      <c r="H7257">
        <v>0</v>
      </c>
      <c r="I7257">
        <v>0</v>
      </c>
    </row>
    <row r="7258" spans="1:9" x14ac:dyDescent="0.25">
      <c r="A7258">
        <v>604.98373987839898</v>
      </c>
      <c r="B7258">
        <v>-270.03041739641401</v>
      </c>
      <c r="C7258">
        <v>-9356.7724050137695</v>
      </c>
      <c r="D7258">
        <v>-294768.17944419599</v>
      </c>
      <c r="E7258">
        <v>-294768.17944419599</v>
      </c>
      <c r="F7258">
        <v>0</v>
      </c>
      <c r="G7258">
        <v>0</v>
      </c>
      <c r="H7258">
        <v>0</v>
      </c>
      <c r="I7258">
        <v>0</v>
      </c>
    </row>
    <row r="7259" spans="1:9" x14ac:dyDescent="0.25">
      <c r="A7259">
        <v>605.229899893827</v>
      </c>
      <c r="B7259">
        <v>-269.88902952979799</v>
      </c>
      <c r="C7259">
        <v>-9358.6092030205491</v>
      </c>
      <c r="D7259">
        <v>-296088.28032934899</v>
      </c>
      <c r="E7259">
        <v>-296088.28032934899</v>
      </c>
      <c r="F7259">
        <v>0</v>
      </c>
      <c r="G7259">
        <v>0</v>
      </c>
      <c r="H7259">
        <v>0</v>
      </c>
      <c r="I7259">
        <v>0</v>
      </c>
    </row>
    <row r="7260" spans="1:9" x14ac:dyDescent="0.25">
      <c r="A7260">
        <v>605.47610834489296</v>
      </c>
      <c r="B7260">
        <v>-269.74746481503598</v>
      </c>
      <c r="C7260">
        <v>-9360.4487700851605</v>
      </c>
      <c r="D7260">
        <v>-297411.59394258301</v>
      </c>
      <c r="E7260">
        <v>-297411.59394258301</v>
      </c>
      <c r="F7260">
        <v>0</v>
      </c>
      <c r="G7260">
        <v>0</v>
      </c>
      <c r="H7260">
        <v>0</v>
      </c>
      <c r="I7260">
        <v>0</v>
      </c>
    </row>
    <row r="7261" spans="1:9" x14ac:dyDescent="0.25">
      <c r="A7261">
        <v>605.72236518219802</v>
      </c>
      <c r="B7261">
        <v>-269.60572342639898</v>
      </c>
      <c r="C7261">
        <v>-9362.2911016718699</v>
      </c>
      <c r="D7261">
        <v>-298738.125782424</v>
      </c>
      <c r="E7261">
        <v>-298738.125782424</v>
      </c>
      <c r="F7261">
        <v>0</v>
      </c>
      <c r="G7261">
        <v>0</v>
      </c>
      <c r="H7261">
        <v>0</v>
      </c>
      <c r="I7261">
        <v>0</v>
      </c>
    </row>
    <row r="7262" spans="1:9" x14ac:dyDescent="0.25">
      <c r="A7262">
        <v>605.96867035650598</v>
      </c>
      <c r="B7262">
        <v>-269.46380553861002</v>
      </c>
      <c r="C7262">
        <v>-9364.1361932053296</v>
      </c>
      <c r="D7262">
        <v>-300067.88134222402</v>
      </c>
      <c r="E7262">
        <v>-300067.88134222402</v>
      </c>
      <c r="F7262">
        <v>0</v>
      </c>
      <c r="G7262">
        <v>0</v>
      </c>
      <c r="H7262">
        <v>0</v>
      </c>
      <c r="I7262">
        <v>0</v>
      </c>
    </row>
    <row r="7263" spans="1:9" x14ac:dyDescent="0.25">
      <c r="A7263">
        <v>606.21502381832204</v>
      </c>
      <c r="B7263">
        <v>-269.32171132798402</v>
      </c>
      <c r="C7263">
        <v>-9365.9840400583398</v>
      </c>
      <c r="D7263">
        <v>-301400.866108738</v>
      </c>
      <c r="E7263">
        <v>-301400.866108738</v>
      </c>
      <c r="F7263">
        <v>0</v>
      </c>
      <c r="G7263">
        <v>0</v>
      </c>
      <c r="H7263">
        <v>0</v>
      </c>
      <c r="I7263">
        <v>0</v>
      </c>
    </row>
    <row r="7264" spans="1:9" x14ac:dyDescent="0.25">
      <c r="A7264">
        <v>606.46142551837704</v>
      </c>
      <c r="B7264">
        <v>-269.17944097072098</v>
      </c>
      <c r="C7264">
        <v>-9367.8346375636302</v>
      </c>
      <c r="D7264">
        <v>-302737.08556386799</v>
      </c>
      <c r="E7264">
        <v>-302737.08556386799</v>
      </c>
      <c r="F7264">
        <v>0</v>
      </c>
      <c r="G7264">
        <v>0</v>
      </c>
      <c r="H7264">
        <v>0</v>
      </c>
      <c r="I7264">
        <v>0</v>
      </c>
    </row>
    <row r="7265" spans="1:9" x14ac:dyDescent="0.25">
      <c r="A7265">
        <v>606.70787540715605</v>
      </c>
      <c r="B7265">
        <v>-269.03699464518797</v>
      </c>
      <c r="C7265">
        <v>-9369.6879809931106</v>
      </c>
      <c r="D7265">
        <v>-304076.545181786</v>
      </c>
      <c r="E7265">
        <v>-304076.545181786</v>
      </c>
      <c r="F7265">
        <v>0</v>
      </c>
      <c r="G7265">
        <v>0</v>
      </c>
      <c r="H7265">
        <v>0</v>
      </c>
      <c r="I7265">
        <v>0</v>
      </c>
    </row>
    <row r="7266" spans="1:9" x14ac:dyDescent="0.25">
      <c r="A7266">
        <v>606.95437343522701</v>
      </c>
      <c r="B7266">
        <v>-268.89437252917901</v>
      </c>
      <c r="C7266">
        <v>-9371.5440656008795</v>
      </c>
      <c r="D7266">
        <v>-305419.25043299998</v>
      </c>
      <c r="E7266">
        <v>-305419.25043299998</v>
      </c>
      <c r="F7266">
        <v>0</v>
      </c>
      <c r="G7266">
        <v>0</v>
      </c>
      <c r="H7266">
        <v>0</v>
      </c>
      <c r="I7266">
        <v>0</v>
      </c>
    </row>
    <row r="7267" spans="1:9" x14ac:dyDescent="0.25">
      <c r="A7267">
        <v>607.20091955315797</v>
      </c>
      <c r="B7267">
        <v>-268.75157480202898</v>
      </c>
      <c r="C7267">
        <v>-9373.4028865788496</v>
      </c>
      <c r="D7267">
        <v>-306765.20677931502</v>
      </c>
      <c r="E7267">
        <v>-306765.20677931502</v>
      </c>
      <c r="F7267">
        <v>0</v>
      </c>
      <c r="G7267">
        <v>0</v>
      </c>
      <c r="H7267">
        <v>0</v>
      </c>
      <c r="I7267">
        <v>0</v>
      </c>
    </row>
    <row r="7268" spans="1:9" x14ac:dyDescent="0.25">
      <c r="A7268">
        <v>607.44751371141899</v>
      </c>
      <c r="B7268">
        <v>-268.608601643876</v>
      </c>
      <c r="C7268">
        <v>-9375.2644390743699</v>
      </c>
      <c r="D7268">
        <v>-308114.41967804101</v>
      </c>
      <c r="E7268">
        <v>-308114.41967804101</v>
      </c>
      <c r="F7268">
        <v>0</v>
      </c>
      <c r="G7268">
        <v>0</v>
      </c>
      <c r="H7268">
        <v>0</v>
      </c>
      <c r="I7268">
        <v>0</v>
      </c>
    </row>
    <row r="7269" spans="1:9" x14ac:dyDescent="0.25">
      <c r="A7269">
        <v>607.69415586044795</v>
      </c>
      <c r="B7269">
        <v>-268.46545323547298</v>
      </c>
      <c r="C7269">
        <v>-9377.1287182037704</v>
      </c>
      <c r="D7269">
        <v>-309466.89457994298</v>
      </c>
      <c r="E7269">
        <v>-309466.89457994298</v>
      </c>
      <c r="F7269">
        <v>0</v>
      </c>
      <c r="G7269">
        <v>0</v>
      </c>
      <c r="H7269">
        <v>0</v>
      </c>
      <c r="I7269">
        <v>0</v>
      </c>
    </row>
    <row r="7270" spans="1:9" x14ac:dyDescent="0.25">
      <c r="A7270">
        <v>607.94084595072502</v>
      </c>
      <c r="B7270">
        <v>-268.32212975838303</v>
      </c>
      <c r="C7270">
        <v>-9378.9957190193109</v>
      </c>
      <c r="D7270">
        <v>-310822.63692893297</v>
      </c>
      <c r="E7270">
        <v>-310822.63692893297</v>
      </c>
      <c r="F7270">
        <v>0</v>
      </c>
      <c r="G7270">
        <v>0</v>
      </c>
      <c r="H7270">
        <v>0</v>
      </c>
      <c r="I7270">
        <v>0</v>
      </c>
    </row>
    <row r="7271" spans="1:9" x14ac:dyDescent="0.25">
      <c r="A7271">
        <v>608.18758393266398</v>
      </c>
      <c r="B7271">
        <v>-268.17863139516402</v>
      </c>
      <c r="C7271">
        <v>-9380.86543654651</v>
      </c>
      <c r="D7271">
        <v>-312181.652162507</v>
      </c>
      <c r="E7271">
        <v>-312181.652162507</v>
      </c>
      <c r="F7271">
        <v>0</v>
      </c>
      <c r="G7271">
        <v>0</v>
      </c>
      <c r="H7271">
        <v>0</v>
      </c>
      <c r="I7271">
        <v>0</v>
      </c>
    </row>
    <row r="7272" spans="1:9" x14ac:dyDescent="0.25">
      <c r="A7272">
        <v>608.43436975662405</v>
      </c>
      <c r="B7272">
        <v>-268.03495832940803</v>
      </c>
      <c r="C7272">
        <v>-9382.7378657631998</v>
      </c>
      <c r="D7272">
        <v>-313543.945712674</v>
      </c>
      <c r="E7272">
        <v>-313543.945712674</v>
      </c>
      <c r="F7272">
        <v>0</v>
      </c>
      <c r="G7272">
        <v>0</v>
      </c>
      <c r="H7272">
        <v>0</v>
      </c>
      <c r="I7272">
        <v>0</v>
      </c>
    </row>
    <row r="7273" spans="1:9" x14ac:dyDescent="0.25">
      <c r="A7273">
        <v>608.68120337297205</v>
      </c>
      <c r="B7273">
        <v>-267.89111074489398</v>
      </c>
      <c r="C7273">
        <v>-9384.6130016029092</v>
      </c>
      <c r="D7273">
        <v>-314909.52300464001</v>
      </c>
      <c r="E7273">
        <v>-314909.52300464001</v>
      </c>
      <c r="F7273">
        <v>0</v>
      </c>
      <c r="G7273">
        <v>0</v>
      </c>
      <c r="H7273">
        <v>0</v>
      </c>
      <c r="I7273">
        <v>0</v>
      </c>
    </row>
    <row r="7274" spans="1:9" x14ac:dyDescent="0.25">
      <c r="A7274">
        <v>608.928084732103</v>
      </c>
      <c r="B7274">
        <v>-267.74708882653499</v>
      </c>
      <c r="C7274">
        <v>-9386.4908389517404</v>
      </c>
      <c r="D7274">
        <v>-316278.389455066</v>
      </c>
      <c r="E7274">
        <v>-316278.389455066</v>
      </c>
      <c r="F7274">
        <v>0</v>
      </c>
      <c r="G7274">
        <v>0</v>
      </c>
      <c r="H7274">
        <v>0</v>
      </c>
      <c r="I7274">
        <v>0</v>
      </c>
    </row>
    <row r="7275" spans="1:9" x14ac:dyDescent="0.25">
      <c r="A7275">
        <v>609.17501378424402</v>
      </c>
      <c r="B7275">
        <v>-267.60289276030898</v>
      </c>
      <c r="C7275">
        <v>-9388.3713726585593</v>
      </c>
      <c r="D7275">
        <v>-317650.55047722702</v>
      </c>
      <c r="E7275">
        <v>-317650.55047722702</v>
      </c>
      <c r="F7275">
        <v>0</v>
      </c>
      <c r="G7275">
        <v>0</v>
      </c>
      <c r="H7275">
        <v>0</v>
      </c>
      <c r="I7275">
        <v>0</v>
      </c>
    </row>
    <row r="7276" spans="1:9" x14ac:dyDescent="0.25">
      <c r="A7276">
        <v>609.42199047968802</v>
      </c>
      <c r="B7276">
        <v>-267.45852273275801</v>
      </c>
      <c r="C7276">
        <v>-9390.2545975354005</v>
      </c>
      <c r="D7276">
        <v>-319026.011475757</v>
      </c>
      <c r="E7276">
        <v>-319026.011475757</v>
      </c>
      <c r="F7276">
        <v>0</v>
      </c>
      <c r="G7276">
        <v>0</v>
      </c>
      <c r="H7276">
        <v>0</v>
      </c>
      <c r="I7276">
        <v>0</v>
      </c>
    </row>
    <row r="7277" spans="1:9" x14ac:dyDescent="0.25">
      <c r="A7277">
        <v>609.66901476875</v>
      </c>
      <c r="B7277">
        <v>-267.31397893133101</v>
      </c>
      <c r="C7277">
        <v>-9392.1405083389509</v>
      </c>
      <c r="D7277">
        <v>-320404.77784911002</v>
      </c>
      <c r="E7277">
        <v>-320404.77784911002</v>
      </c>
      <c r="F7277">
        <v>0</v>
      </c>
      <c r="G7277">
        <v>0</v>
      </c>
      <c r="H7277">
        <v>0</v>
      </c>
      <c r="I7277">
        <v>0</v>
      </c>
    </row>
    <row r="7278" spans="1:9" x14ac:dyDescent="0.25">
      <c r="A7278">
        <v>609.91608660160398</v>
      </c>
      <c r="B7278">
        <v>-267.16926154378302</v>
      </c>
      <c r="C7278">
        <v>-9394.0290997886405</v>
      </c>
      <c r="D7278">
        <v>-321786.85498763499</v>
      </c>
      <c r="E7278">
        <v>-321786.85498763499</v>
      </c>
      <c r="F7278">
        <v>0</v>
      </c>
      <c r="G7278">
        <v>0</v>
      </c>
      <c r="H7278">
        <v>0</v>
      </c>
      <c r="I7278">
        <v>0</v>
      </c>
    </row>
    <row r="7279" spans="1:9" x14ac:dyDescent="0.25">
      <c r="A7279">
        <v>610.163205928499</v>
      </c>
      <c r="B7279">
        <v>-267.024370759644</v>
      </c>
      <c r="C7279">
        <v>-9395.9203665682999</v>
      </c>
      <c r="D7279">
        <v>-323172.24827656598</v>
      </c>
      <c r="E7279">
        <v>-323172.24827656598</v>
      </c>
      <c r="F7279">
        <v>0</v>
      </c>
      <c r="G7279">
        <v>0</v>
      </c>
      <c r="H7279">
        <v>0</v>
      </c>
      <c r="I7279">
        <v>0</v>
      </c>
    </row>
    <row r="7280" spans="1:9" x14ac:dyDescent="0.25">
      <c r="A7280">
        <v>610.41037269956996</v>
      </c>
      <c r="B7280">
        <v>-266.879306768606</v>
      </c>
      <c r="C7280">
        <v>-9397.8143033111701</v>
      </c>
      <c r="D7280">
        <v>-324560.96309352398</v>
      </c>
      <c r="E7280">
        <v>-324560.96309352398</v>
      </c>
      <c r="F7280">
        <v>0</v>
      </c>
      <c r="G7280">
        <v>0</v>
      </c>
      <c r="H7280">
        <v>0</v>
      </c>
      <c r="I7280">
        <v>0</v>
      </c>
    </row>
    <row r="7281" spans="1:9" x14ac:dyDescent="0.25">
      <c r="A7281">
        <v>610.657586864937</v>
      </c>
      <c r="B7281">
        <v>-266.73406976127501</v>
      </c>
      <c r="C7281">
        <v>-9399.7109046089099</v>
      </c>
      <c r="D7281">
        <v>-325953.00480940798</v>
      </c>
      <c r="E7281">
        <v>-325953.00480940798</v>
      </c>
      <c r="F7281">
        <v>0</v>
      </c>
      <c r="G7281">
        <v>0</v>
      </c>
      <c r="H7281">
        <v>0</v>
      </c>
      <c r="I7281">
        <v>0</v>
      </c>
    </row>
    <row r="7282" spans="1:9" x14ac:dyDescent="0.25">
      <c r="A7282">
        <v>610.90484837480096</v>
      </c>
      <c r="B7282">
        <v>-266.58865992913297</v>
      </c>
      <c r="C7282">
        <v>-9401.6101650301207</v>
      </c>
      <c r="D7282">
        <v>-327348.37878625997</v>
      </c>
      <c r="E7282">
        <v>-327348.37878625997</v>
      </c>
      <c r="F7282">
        <v>0</v>
      </c>
      <c r="G7282">
        <v>0</v>
      </c>
      <c r="H7282">
        <v>0</v>
      </c>
      <c r="I7282">
        <v>0</v>
      </c>
    </row>
    <row r="7283" spans="1:9" x14ac:dyDescent="0.25">
      <c r="A7283">
        <v>611.15215717919205</v>
      </c>
      <c r="B7283">
        <v>-266.443077464422</v>
      </c>
      <c r="C7283">
        <v>-9403.5120790751207</v>
      </c>
      <c r="D7283">
        <v>-328747.090381858</v>
      </c>
      <c r="E7283">
        <v>-328747.090381858</v>
      </c>
      <c r="F7283">
        <v>0</v>
      </c>
      <c r="G7283">
        <v>0</v>
      </c>
      <c r="H7283">
        <v>0</v>
      </c>
      <c r="I7283">
        <v>0</v>
      </c>
    </row>
    <row r="7284" spans="1:9" x14ac:dyDescent="0.25">
      <c r="A7284">
        <v>611.39951322821105</v>
      </c>
      <c r="B7284">
        <v>-266.29732256011903</v>
      </c>
      <c r="C7284">
        <v>-9405.4166412272607</v>
      </c>
      <c r="D7284">
        <v>-330149.144944945</v>
      </c>
      <c r="E7284">
        <v>-330149.144944945</v>
      </c>
      <c r="F7284">
        <v>0</v>
      </c>
      <c r="G7284">
        <v>0</v>
      </c>
      <c r="H7284">
        <v>0</v>
      </c>
      <c r="I7284">
        <v>0</v>
      </c>
    </row>
    <row r="7285" spans="1:9" x14ac:dyDescent="0.25">
      <c r="A7285">
        <v>611.64691647186999</v>
      </c>
      <c r="B7285">
        <v>-266.15139541053099</v>
      </c>
      <c r="C7285">
        <v>-9407.3238459067397</v>
      </c>
      <c r="D7285">
        <v>-331554.54781697498</v>
      </c>
      <c r="E7285">
        <v>-331554.54781697498</v>
      </c>
      <c r="F7285">
        <v>0</v>
      </c>
      <c r="G7285">
        <v>0</v>
      </c>
      <c r="H7285">
        <v>0</v>
      </c>
      <c r="I7285">
        <v>0</v>
      </c>
    </row>
    <row r="7286" spans="1:9" x14ac:dyDescent="0.25">
      <c r="A7286">
        <v>611.89436686020997</v>
      </c>
      <c r="B7286">
        <v>-266.00529620985202</v>
      </c>
      <c r="C7286">
        <v>-9409.2336875157398</v>
      </c>
      <c r="D7286">
        <v>-332963.30433266499</v>
      </c>
      <c r="E7286">
        <v>-332963.30433266499</v>
      </c>
      <c r="F7286">
        <v>0</v>
      </c>
      <c r="G7286">
        <v>0</v>
      </c>
      <c r="H7286">
        <v>0</v>
      </c>
      <c r="I7286">
        <v>0</v>
      </c>
    </row>
    <row r="7287" spans="1:9" x14ac:dyDescent="0.25">
      <c r="A7287">
        <v>612.14186434324199</v>
      </c>
      <c r="B7287">
        <v>-265.85902515364398</v>
      </c>
      <c r="C7287">
        <v>-9411.1461603987009</v>
      </c>
      <c r="D7287">
        <v>-334375.41981922701</v>
      </c>
      <c r="E7287">
        <v>-334375.41981922701</v>
      </c>
      <c r="F7287">
        <v>0</v>
      </c>
      <c r="G7287">
        <v>0</v>
      </c>
      <c r="H7287">
        <v>0</v>
      </c>
      <c r="I7287">
        <v>0</v>
      </c>
    </row>
    <row r="7288" spans="1:9" x14ac:dyDescent="0.25">
      <c r="A7288">
        <v>612.38940887086801</v>
      </c>
      <c r="B7288">
        <v>-265.7125824387</v>
      </c>
      <c r="C7288">
        <v>-9413.0612588726908</v>
      </c>
      <c r="D7288">
        <v>-335790.89959523903</v>
      </c>
      <c r="E7288">
        <v>-335790.89959523903</v>
      </c>
      <c r="F7288">
        <v>0</v>
      </c>
      <c r="G7288">
        <v>0</v>
      </c>
      <c r="H7288">
        <v>0</v>
      </c>
      <c r="I7288">
        <v>0</v>
      </c>
    </row>
    <row r="7289" spans="1:9" x14ac:dyDescent="0.25">
      <c r="A7289">
        <v>612.63700039305604</v>
      </c>
      <c r="B7289">
        <v>-265.56596826192498</v>
      </c>
      <c r="C7289">
        <v>-9414.9789772054592</v>
      </c>
      <c r="D7289">
        <v>-337209.74897470901</v>
      </c>
      <c r="E7289">
        <v>-337209.74897470901</v>
      </c>
      <c r="F7289">
        <v>0</v>
      </c>
      <c r="G7289">
        <v>0</v>
      </c>
      <c r="H7289">
        <v>0</v>
      </c>
      <c r="I7289">
        <v>0</v>
      </c>
    </row>
    <row r="7290" spans="1:9" x14ac:dyDescent="0.25">
      <c r="A7290">
        <v>612.88463885973499</v>
      </c>
      <c r="B7290">
        <v>-265.41918282079598</v>
      </c>
      <c r="C7290">
        <v>-9416.8993096372596</v>
      </c>
      <c r="D7290">
        <v>-338631.973261045</v>
      </c>
      <c r="E7290">
        <v>-338631.973261045</v>
      </c>
      <c r="F7290">
        <v>0</v>
      </c>
      <c r="G7290">
        <v>0</v>
      </c>
      <c r="H7290">
        <v>0</v>
      </c>
      <c r="I7290">
        <v>0</v>
      </c>
    </row>
    <row r="7291" spans="1:9" x14ac:dyDescent="0.25">
      <c r="A7291">
        <v>613.13232422077397</v>
      </c>
      <c r="B7291">
        <v>-265.27222631474098</v>
      </c>
      <c r="C7291">
        <v>-9418.8222503566594</v>
      </c>
      <c r="D7291">
        <v>-340057.57775095402</v>
      </c>
      <c r="E7291">
        <v>-340057.57775095402</v>
      </c>
      <c r="F7291">
        <v>0</v>
      </c>
      <c r="G7291">
        <v>0</v>
      </c>
      <c r="H7291">
        <v>0</v>
      </c>
      <c r="I7291">
        <v>0</v>
      </c>
    </row>
    <row r="7292" spans="1:9" x14ac:dyDescent="0.25">
      <c r="A7292">
        <v>613.38005642606402</v>
      </c>
      <c r="B7292">
        <v>-265.12509894281101</v>
      </c>
      <c r="C7292">
        <v>-9420.7477935171992</v>
      </c>
      <c r="D7292">
        <v>-341486.56773359398</v>
      </c>
      <c r="E7292">
        <v>-341486.56773359398</v>
      </c>
      <c r="F7292">
        <v>0</v>
      </c>
      <c r="G7292">
        <v>0</v>
      </c>
      <c r="H7292">
        <v>0</v>
      </c>
      <c r="I7292">
        <v>0</v>
      </c>
    </row>
    <row r="7293" spans="1:9" x14ac:dyDescent="0.25">
      <c r="A7293">
        <v>613.62783542537102</v>
      </c>
      <c r="B7293">
        <v>-264.97780090539499</v>
      </c>
      <c r="C7293">
        <v>-9422.6759332344009</v>
      </c>
      <c r="D7293">
        <v>-342918.94849005202</v>
      </c>
      <c r="E7293">
        <v>-342918.94849005202</v>
      </c>
      <c r="F7293">
        <v>0</v>
      </c>
      <c r="G7293">
        <v>0</v>
      </c>
      <c r="H7293">
        <v>0</v>
      </c>
      <c r="I7293">
        <v>0</v>
      </c>
    </row>
    <row r="7294" spans="1:9" x14ac:dyDescent="0.25">
      <c r="A7294">
        <v>613.87566116847597</v>
      </c>
      <c r="B7294">
        <v>-264.83033240407201</v>
      </c>
      <c r="C7294">
        <v>-9424.6066635918305</v>
      </c>
      <c r="D7294">
        <v>-344354.72529410198</v>
      </c>
      <c r="E7294">
        <v>-344354.72529410198</v>
      </c>
      <c r="F7294">
        <v>0</v>
      </c>
      <c r="G7294">
        <v>0</v>
      </c>
      <c r="H7294">
        <v>0</v>
      </c>
      <c r="I7294">
        <v>0</v>
      </c>
    </row>
    <row r="7295" spans="1:9" x14ac:dyDescent="0.25">
      <c r="A7295">
        <v>614.12353360528402</v>
      </c>
      <c r="B7295">
        <v>-264.68269364004601</v>
      </c>
      <c r="C7295">
        <v>-9426.5399786221496</v>
      </c>
      <c r="D7295">
        <v>-345793.903410659</v>
      </c>
      <c r="E7295">
        <v>-345793.903410659</v>
      </c>
      <c r="F7295">
        <v>0</v>
      </c>
      <c r="G7295">
        <v>0</v>
      </c>
      <c r="H7295">
        <v>0</v>
      </c>
      <c r="I7295">
        <v>0</v>
      </c>
    </row>
    <row r="7296" spans="1:9" x14ac:dyDescent="0.25">
      <c r="A7296">
        <v>614.37145268542304</v>
      </c>
      <c r="B7296">
        <v>-264.534884816849</v>
      </c>
      <c r="C7296">
        <v>-9428.4758723306604</v>
      </c>
      <c r="D7296">
        <v>-347236.48809775902</v>
      </c>
      <c r="E7296">
        <v>-347236.48809775902</v>
      </c>
      <c r="F7296">
        <v>0</v>
      </c>
      <c r="G7296">
        <v>0</v>
      </c>
      <c r="H7296">
        <v>0</v>
      </c>
      <c r="I7296">
        <v>0</v>
      </c>
    </row>
    <row r="7297" spans="1:9" x14ac:dyDescent="0.25">
      <c r="A7297">
        <v>614.619418358698</v>
      </c>
      <c r="B7297">
        <v>-264.38690613765698</v>
      </c>
      <c r="C7297">
        <v>-9430.4143386721298</v>
      </c>
      <c r="D7297">
        <v>-348682.48460460303</v>
      </c>
      <c r="E7297">
        <v>-348682.48460460303</v>
      </c>
      <c r="F7297">
        <v>0</v>
      </c>
      <c r="G7297">
        <v>0</v>
      </c>
      <c r="H7297">
        <v>0</v>
      </c>
      <c r="I7297">
        <v>0</v>
      </c>
    </row>
    <row r="7298" spans="1:9" x14ac:dyDescent="0.25">
      <c r="A7298">
        <v>614.86743057480601</v>
      </c>
      <c r="B7298">
        <v>-264.23875780665702</v>
      </c>
      <c r="C7298">
        <v>-9432.3553715863</v>
      </c>
      <c r="D7298">
        <v>-350131.89817169402</v>
      </c>
      <c r="E7298">
        <v>-350131.89817169402</v>
      </c>
      <c r="F7298">
        <v>0</v>
      </c>
      <c r="G7298">
        <v>0</v>
      </c>
      <c r="H7298">
        <v>0</v>
      </c>
      <c r="I7298">
        <v>0</v>
      </c>
    </row>
    <row r="7299" spans="1:9" x14ac:dyDescent="0.25">
      <c r="A7299">
        <v>615.11548928330399</v>
      </c>
      <c r="B7299">
        <v>-264.09044002949599</v>
      </c>
      <c r="C7299">
        <v>-9434.2989649526698</v>
      </c>
      <c r="D7299">
        <v>-351584.734032651</v>
      </c>
      <c r="E7299">
        <v>-351584.734032651</v>
      </c>
      <c r="F7299">
        <v>0</v>
      </c>
      <c r="G7299">
        <v>0</v>
      </c>
      <c r="H7299">
        <v>0</v>
      </c>
      <c r="I7299">
        <v>0</v>
      </c>
    </row>
    <row r="7300" spans="1:9" x14ac:dyDescent="0.25">
      <c r="A7300">
        <v>615.36359443398396</v>
      </c>
      <c r="B7300">
        <v>-263.94195301152399</v>
      </c>
      <c r="C7300">
        <v>-9436.2451126259402</v>
      </c>
      <c r="D7300">
        <v>-353040.99741254002</v>
      </c>
      <c r="E7300">
        <v>-353040.99741254002</v>
      </c>
      <c r="F7300">
        <v>0</v>
      </c>
      <c r="G7300">
        <v>0</v>
      </c>
      <c r="H7300">
        <v>0</v>
      </c>
      <c r="I7300">
        <v>0</v>
      </c>
    </row>
    <row r="7301" spans="1:9" x14ac:dyDescent="0.25">
      <c r="A7301">
        <v>615.61174597640297</v>
      </c>
      <c r="B7301">
        <v>-263.79329695985001</v>
      </c>
      <c r="C7301">
        <v>-9438.1938084146495</v>
      </c>
      <c r="D7301">
        <v>-354500.693526658</v>
      </c>
      <c r="E7301">
        <v>-354500.693526658</v>
      </c>
      <c r="F7301">
        <v>0</v>
      </c>
      <c r="G7301">
        <v>0</v>
      </c>
      <c r="H7301">
        <v>0</v>
      </c>
      <c r="I7301">
        <v>0</v>
      </c>
    </row>
    <row r="7302" spans="1:9" x14ac:dyDescent="0.25">
      <c r="A7302">
        <v>615.85994386015795</v>
      </c>
      <c r="B7302">
        <v>-263.64447208203597</v>
      </c>
      <c r="C7302">
        <v>-9440.1450460997894</v>
      </c>
      <c r="D7302">
        <v>-355963.82758407202</v>
      </c>
      <c r="E7302">
        <v>-355963.82758407202</v>
      </c>
      <c r="F7302">
        <v>0</v>
      </c>
      <c r="G7302">
        <v>0</v>
      </c>
      <c r="H7302">
        <v>0</v>
      </c>
      <c r="I7302">
        <v>0</v>
      </c>
    </row>
    <row r="7303" spans="1:9" x14ac:dyDescent="0.25">
      <c r="A7303">
        <v>616.10818803484597</v>
      </c>
      <c r="B7303">
        <v>-263.49547858605098</v>
      </c>
      <c r="C7303">
        <v>-9442.0988194257407</v>
      </c>
      <c r="D7303">
        <v>-357430.40478278202</v>
      </c>
      <c r="E7303">
        <v>-357430.40478278202</v>
      </c>
      <c r="F7303">
        <v>0</v>
      </c>
      <c r="G7303">
        <v>0</v>
      </c>
      <c r="H7303">
        <v>0</v>
      </c>
      <c r="I7303">
        <v>0</v>
      </c>
    </row>
    <row r="7304" spans="1:9" x14ac:dyDescent="0.25">
      <c r="A7304">
        <v>616.35647844999198</v>
      </c>
      <c r="B7304">
        <v>-263.34631668131198</v>
      </c>
      <c r="C7304">
        <v>-9444.0551220944799</v>
      </c>
      <c r="D7304">
        <v>-358900.43031487998</v>
      </c>
      <c r="E7304">
        <v>-358900.43031487998</v>
      </c>
      <c r="F7304">
        <v>0</v>
      </c>
      <c r="G7304">
        <v>0</v>
      </c>
      <c r="H7304">
        <v>0</v>
      </c>
      <c r="I7304">
        <v>0</v>
      </c>
    </row>
    <row r="7305" spans="1:9" x14ac:dyDescent="0.25">
      <c r="A7305">
        <v>616.60481505508699</v>
      </c>
      <c r="B7305">
        <v>-263.19698657764798</v>
      </c>
      <c r="C7305">
        <v>-9446.0139477727098</v>
      </c>
      <c r="D7305">
        <v>-360373.909362645</v>
      </c>
      <c r="E7305">
        <v>-360373.909362645</v>
      </c>
      <c r="F7305">
        <v>0</v>
      </c>
      <c r="G7305">
        <v>0</v>
      </c>
      <c r="H7305">
        <v>0</v>
      </c>
      <c r="I7305">
        <v>0</v>
      </c>
    </row>
    <row r="7306" spans="1:9" x14ac:dyDescent="0.25">
      <c r="A7306">
        <v>616.85319779959002</v>
      </c>
      <c r="B7306">
        <v>-263.04748848592902</v>
      </c>
      <c r="C7306">
        <v>-9447.9752900978801</v>
      </c>
      <c r="D7306">
        <v>-361850.84709826199</v>
      </c>
      <c r="E7306">
        <v>-361850.84709826199</v>
      </c>
      <c r="F7306">
        <v>0</v>
      </c>
      <c r="G7306">
        <v>0</v>
      </c>
      <c r="H7306">
        <v>0</v>
      </c>
      <c r="I7306">
        <v>0</v>
      </c>
    </row>
    <row r="7307" spans="1:9" x14ac:dyDescent="0.25">
      <c r="A7307">
        <v>617.10162663309995</v>
      </c>
      <c r="B7307">
        <v>-262.89782261731898</v>
      </c>
      <c r="C7307">
        <v>-9449.9391426636303</v>
      </c>
      <c r="D7307">
        <v>-363331.248687563</v>
      </c>
      <c r="E7307">
        <v>-363331.248687563</v>
      </c>
      <c r="F7307">
        <v>0</v>
      </c>
      <c r="G7307">
        <v>0</v>
      </c>
      <c r="H7307">
        <v>0</v>
      </c>
      <c r="I7307">
        <v>0</v>
      </c>
    </row>
    <row r="7308" spans="1:9" x14ac:dyDescent="0.25">
      <c r="A7308">
        <v>617.35010150490598</v>
      </c>
      <c r="B7308">
        <v>-262.74798918447499</v>
      </c>
      <c r="C7308">
        <v>-9451.9054990356508</v>
      </c>
      <c r="D7308">
        <v>-364815.11928613897</v>
      </c>
      <c r="E7308">
        <v>-364815.11928613897</v>
      </c>
      <c r="F7308">
        <v>0</v>
      </c>
      <c r="G7308">
        <v>0</v>
      </c>
      <c r="H7308">
        <v>0</v>
      </c>
      <c r="I7308">
        <v>0</v>
      </c>
    </row>
    <row r="7309" spans="1:9" x14ac:dyDescent="0.25">
      <c r="A7309">
        <v>617.59862236453398</v>
      </c>
      <c r="B7309">
        <v>-262.59798840008801</v>
      </c>
      <c r="C7309">
        <v>-9453.8743527369097</v>
      </c>
      <c r="D7309">
        <v>-366302.46404066298</v>
      </c>
      <c r="E7309">
        <v>-366302.46404066298</v>
      </c>
      <c r="F7309">
        <v>0</v>
      </c>
      <c r="G7309">
        <v>0</v>
      </c>
      <c r="H7309">
        <v>0</v>
      </c>
      <c r="I7309">
        <v>0</v>
      </c>
    </row>
    <row r="7310" spans="1:9" x14ac:dyDescent="0.25">
      <c r="A7310">
        <v>617.84718916126099</v>
      </c>
      <c r="B7310">
        <v>-262.447820478111</v>
      </c>
      <c r="C7310">
        <v>-9455.8456972660297</v>
      </c>
      <c r="D7310">
        <v>-367793.28808960901</v>
      </c>
      <c r="E7310">
        <v>-367793.28808960901</v>
      </c>
      <c r="F7310">
        <v>0</v>
      </c>
      <c r="G7310">
        <v>0</v>
      </c>
      <c r="H7310">
        <v>0</v>
      </c>
      <c r="I7310">
        <v>0</v>
      </c>
    </row>
    <row r="7311" spans="1:9" x14ac:dyDescent="0.25">
      <c r="A7311">
        <v>618.09580184454603</v>
      </c>
      <c r="B7311">
        <v>-262.29748563333402</v>
      </c>
      <c r="C7311">
        <v>-9457.8195260770699</v>
      </c>
      <c r="D7311">
        <v>-369287.59656160598</v>
      </c>
      <c r="E7311">
        <v>-369287.59656160598</v>
      </c>
      <c r="F7311">
        <v>0</v>
      </c>
      <c r="G7311">
        <v>0</v>
      </c>
      <c r="H7311">
        <v>0</v>
      </c>
      <c r="I7311">
        <v>0</v>
      </c>
    </row>
    <row r="7312" spans="1:9" x14ac:dyDescent="0.25">
      <c r="A7312">
        <v>618.34446036370298</v>
      </c>
      <c r="B7312">
        <v>-262.14698408108501</v>
      </c>
      <c r="C7312">
        <v>-9459.7958325970394</v>
      </c>
      <c r="D7312">
        <v>-370785.39457616903</v>
      </c>
      <c r="E7312">
        <v>-370785.39457616903</v>
      </c>
      <c r="F7312">
        <v>0</v>
      </c>
      <c r="G7312">
        <v>0</v>
      </c>
      <c r="H7312">
        <v>0</v>
      </c>
      <c r="I7312">
        <v>0</v>
      </c>
    </row>
    <row r="7313" spans="1:9" x14ac:dyDescent="0.25">
      <c r="A7313">
        <v>618.59316466799396</v>
      </c>
      <c r="B7313">
        <v>-261.996316037432</v>
      </c>
      <c r="C7313">
        <v>-9461.7746102091805</v>
      </c>
      <c r="D7313">
        <v>-372286.687243919</v>
      </c>
      <c r="E7313">
        <v>-372286.687243919</v>
      </c>
      <c r="F7313">
        <v>0</v>
      </c>
      <c r="G7313">
        <v>0</v>
      </c>
      <c r="H7313">
        <v>0</v>
      </c>
      <c r="I7313">
        <v>0</v>
      </c>
    </row>
    <row r="7314" spans="1:9" x14ac:dyDescent="0.25">
      <c r="A7314">
        <v>618.84191470673898</v>
      </c>
      <c r="B7314">
        <v>-261.84548171973699</v>
      </c>
      <c r="C7314">
        <v>-9463.75585227591</v>
      </c>
      <c r="D7314">
        <v>-373791.47966593801</v>
      </c>
      <c r="E7314">
        <v>-373791.47966593801</v>
      </c>
      <c r="F7314">
        <v>0</v>
      </c>
      <c r="G7314">
        <v>0</v>
      </c>
      <c r="H7314">
        <v>0</v>
      </c>
      <c r="I7314">
        <v>0</v>
      </c>
    </row>
    <row r="7315" spans="1:9" x14ac:dyDescent="0.25">
      <c r="A7315">
        <v>619.09071042916901</v>
      </c>
      <c r="B7315">
        <v>-261.69448134519098</v>
      </c>
      <c r="C7315">
        <v>-9465.7395521140006</v>
      </c>
      <c r="D7315">
        <v>-375299.77693401597</v>
      </c>
      <c r="E7315">
        <v>-375299.77693401597</v>
      </c>
      <c r="F7315">
        <v>0</v>
      </c>
      <c r="G7315">
        <v>0</v>
      </c>
      <c r="H7315">
        <v>0</v>
      </c>
      <c r="I7315">
        <v>0</v>
      </c>
    </row>
    <row r="7316" spans="1:9" x14ac:dyDescent="0.25">
      <c r="A7316">
        <v>619.33955178454903</v>
      </c>
      <c r="B7316">
        <v>-261.54331513268102</v>
      </c>
      <c r="C7316">
        <v>-9467.7257030165092</v>
      </c>
      <c r="D7316">
        <v>-376811.58413118002</v>
      </c>
      <c r="E7316">
        <v>-376811.58413118002</v>
      </c>
      <c r="F7316">
        <v>0</v>
      </c>
      <c r="G7316">
        <v>0</v>
      </c>
      <c r="H7316">
        <v>0</v>
      </c>
      <c r="I7316">
        <v>0</v>
      </c>
    </row>
    <row r="7317" spans="1:9" x14ac:dyDescent="0.25">
      <c r="A7317">
        <v>619.58843872206205</v>
      </c>
      <c r="B7317">
        <v>-261.391983301533</v>
      </c>
      <c r="C7317">
        <v>-9469.7142982335008</v>
      </c>
      <c r="D7317">
        <v>-378326.90632904199</v>
      </c>
      <c r="E7317">
        <v>-378326.90632904199</v>
      </c>
      <c r="F7317">
        <v>0</v>
      </c>
      <c r="G7317">
        <v>0</v>
      </c>
      <c r="H7317">
        <v>0</v>
      </c>
      <c r="I7317">
        <v>0</v>
      </c>
    </row>
    <row r="7318" spans="1:9" x14ac:dyDescent="0.25">
      <c r="A7318">
        <v>619.83737119089699</v>
      </c>
      <c r="B7318">
        <v>-261.24048607179299</v>
      </c>
      <c r="C7318">
        <v>-9471.7053309962103</v>
      </c>
      <c r="D7318">
        <v>-379845.74859216902</v>
      </c>
      <c r="E7318">
        <v>-379845.74859216902</v>
      </c>
      <c r="F7318">
        <v>0</v>
      </c>
      <c r="G7318">
        <v>0</v>
      </c>
      <c r="H7318">
        <v>0</v>
      </c>
      <c r="I7318">
        <v>0</v>
      </c>
    </row>
    <row r="7319" spans="1:9" x14ac:dyDescent="0.25">
      <c r="A7319">
        <v>620.08634914019501</v>
      </c>
      <c r="B7319">
        <v>-261.08882366418101</v>
      </c>
      <c r="C7319">
        <v>-9473.6987944848097</v>
      </c>
      <c r="D7319">
        <v>-381368.11597335798</v>
      </c>
      <c r="E7319">
        <v>-381368.11597335798</v>
      </c>
      <c r="F7319">
        <v>0</v>
      </c>
      <c r="G7319">
        <v>0</v>
      </c>
      <c r="H7319">
        <v>0</v>
      </c>
      <c r="I7319">
        <v>0</v>
      </c>
    </row>
    <row r="7320" spans="1:9" x14ac:dyDescent="0.25">
      <c r="A7320">
        <v>620.33537251906603</v>
      </c>
      <c r="B7320">
        <v>-260.93699630073201</v>
      </c>
      <c r="C7320">
        <v>-9475.6946818612196</v>
      </c>
      <c r="D7320">
        <v>-382894.01351716701</v>
      </c>
      <c r="E7320">
        <v>-382894.01351716701</v>
      </c>
      <c r="F7320">
        <v>0</v>
      </c>
      <c r="G7320">
        <v>0</v>
      </c>
      <c r="H7320">
        <v>0</v>
      </c>
      <c r="I7320">
        <v>0</v>
      </c>
    </row>
    <row r="7321" spans="1:9" x14ac:dyDescent="0.25">
      <c r="A7321">
        <v>620.58444127664904</v>
      </c>
      <c r="B7321">
        <v>-260.78500420325798</v>
      </c>
      <c r="C7321">
        <v>-9477.6929862500401</v>
      </c>
      <c r="D7321">
        <v>-384423.44625669002</v>
      </c>
      <c r="E7321">
        <v>-384423.44625669002</v>
      </c>
      <c r="F7321">
        <v>0</v>
      </c>
      <c r="G7321">
        <v>0</v>
      </c>
      <c r="H7321">
        <v>0</v>
      </c>
      <c r="I7321">
        <v>0</v>
      </c>
    </row>
    <row r="7322" spans="1:9" x14ac:dyDescent="0.25">
      <c r="A7322">
        <v>620.83355536199497</v>
      </c>
      <c r="B7322">
        <v>-260.632847595398</v>
      </c>
      <c r="C7322">
        <v>-9479.6937007444794</v>
      </c>
      <c r="D7322">
        <v>-385956.41921674099</v>
      </c>
      <c r="E7322">
        <v>-385956.41921674099</v>
      </c>
      <c r="F7322">
        <v>0</v>
      </c>
      <c r="G7322">
        <v>0</v>
      </c>
      <c r="H7322">
        <v>0</v>
      </c>
      <c r="I7322">
        <v>0</v>
      </c>
    </row>
    <row r="7323" spans="1:9" x14ac:dyDescent="0.25">
      <c r="A7323">
        <v>621.08271472419904</v>
      </c>
      <c r="B7323">
        <v>-260.480526700729</v>
      </c>
      <c r="C7323">
        <v>-9481.69681840466</v>
      </c>
      <c r="D7323">
        <v>-387492.93741148699</v>
      </c>
      <c r="E7323">
        <v>-387492.93741148699</v>
      </c>
      <c r="F7323">
        <v>0</v>
      </c>
      <c r="G7323">
        <v>0</v>
      </c>
      <c r="H7323">
        <v>0</v>
      </c>
      <c r="I7323">
        <v>0</v>
      </c>
    </row>
    <row r="7324" spans="1:9" x14ac:dyDescent="0.25">
      <c r="A7324">
        <v>621.33191931218698</v>
      </c>
      <c r="B7324">
        <v>-260.32804174419698</v>
      </c>
      <c r="C7324">
        <v>-9483.7023322623409</v>
      </c>
      <c r="D7324">
        <v>-389033.00584473897</v>
      </c>
      <c r="E7324">
        <v>-389033.00584473897</v>
      </c>
      <c r="F7324">
        <v>0</v>
      </c>
      <c r="G7324">
        <v>0</v>
      </c>
      <c r="H7324">
        <v>0</v>
      </c>
      <c r="I7324">
        <v>0</v>
      </c>
    </row>
    <row r="7325" spans="1:9" x14ac:dyDescent="0.25">
      <c r="A7325">
        <v>621.58116907508804</v>
      </c>
      <c r="B7325">
        <v>-260.17539295122799</v>
      </c>
      <c r="C7325">
        <v>-9485.7102353158498</v>
      </c>
      <c r="D7325">
        <v>-390576.62951088999</v>
      </c>
      <c r="E7325">
        <v>-390576.62951088999</v>
      </c>
      <c r="F7325">
        <v>0</v>
      </c>
      <c r="G7325">
        <v>0</v>
      </c>
      <c r="H7325">
        <v>0</v>
      </c>
      <c r="I7325">
        <v>0</v>
      </c>
    </row>
    <row r="7326" spans="1:9" x14ac:dyDescent="0.25">
      <c r="A7326">
        <v>621.83046396176496</v>
      </c>
      <c r="B7326">
        <v>-260.02258054827502</v>
      </c>
      <c r="C7326">
        <v>-9487.7205205295595</v>
      </c>
      <c r="D7326">
        <v>-392123.813392943</v>
      </c>
      <c r="E7326">
        <v>-392123.813392943</v>
      </c>
      <c r="F7326">
        <v>0</v>
      </c>
      <c r="G7326">
        <v>0</v>
      </c>
      <c r="H7326">
        <v>0</v>
      </c>
      <c r="I7326">
        <v>0</v>
      </c>
    </row>
    <row r="7327" spans="1:9" x14ac:dyDescent="0.25">
      <c r="A7327">
        <v>622.07980392121601</v>
      </c>
      <c r="B7327">
        <v>-259.86960476191501</v>
      </c>
      <c r="C7327">
        <v>-9489.7331808430408</v>
      </c>
      <c r="D7327">
        <v>-393674.56246453797</v>
      </c>
      <c r="E7327">
        <v>-393674.56246453797</v>
      </c>
      <c r="F7327">
        <v>0</v>
      </c>
      <c r="G7327">
        <v>0</v>
      </c>
      <c r="H7327">
        <v>0</v>
      </c>
      <c r="I7327">
        <v>0</v>
      </c>
    </row>
    <row r="7328" spans="1:9" x14ac:dyDescent="0.25">
      <c r="A7328">
        <v>622.32918890235703</v>
      </c>
      <c r="B7328">
        <v>-259.71646582023499</v>
      </c>
      <c r="C7328">
        <v>-9491.7482091610691</v>
      </c>
      <c r="D7328">
        <v>-395228.88168961898</v>
      </c>
      <c r="E7328">
        <v>-395228.88168961898</v>
      </c>
      <c r="F7328">
        <v>0</v>
      </c>
      <c r="G7328">
        <v>0</v>
      </c>
      <c r="H7328">
        <v>0</v>
      </c>
      <c r="I7328">
        <v>0</v>
      </c>
    </row>
    <row r="7329" spans="1:9" x14ac:dyDescent="0.25">
      <c r="A7329">
        <v>622.57861885407999</v>
      </c>
      <c r="B7329">
        <v>-259.56316395169802</v>
      </c>
      <c r="C7329">
        <v>-9493.7655983576497</v>
      </c>
      <c r="D7329">
        <v>-396786.77602020098</v>
      </c>
      <c r="E7329">
        <v>-396786.77602020098</v>
      </c>
      <c r="F7329">
        <v>0</v>
      </c>
      <c r="G7329">
        <v>0</v>
      </c>
      <c r="H7329">
        <v>0</v>
      </c>
      <c r="I7329">
        <v>0</v>
      </c>
    </row>
    <row r="7330" spans="1:9" x14ac:dyDescent="0.25">
      <c r="A7330">
        <v>622.82809372525298</v>
      </c>
      <c r="B7330">
        <v>-259.409699385377</v>
      </c>
      <c r="C7330">
        <v>-9495.7853412846598</v>
      </c>
      <c r="D7330">
        <v>-398348.250398701</v>
      </c>
      <c r="E7330">
        <v>-398348.250398701</v>
      </c>
      <c r="F7330">
        <v>0</v>
      </c>
      <c r="G7330">
        <v>0</v>
      </c>
      <c r="H7330">
        <v>0</v>
      </c>
      <c r="I7330">
        <v>0</v>
      </c>
    </row>
    <row r="7331" spans="1:9" x14ac:dyDescent="0.25">
      <c r="A7331">
        <v>623.07761346469601</v>
      </c>
      <c r="B7331">
        <v>-259.25607235147902</v>
      </c>
      <c r="C7331">
        <v>-9497.8074307514798</v>
      </c>
      <c r="D7331">
        <v>-399913.30975620297</v>
      </c>
      <c r="E7331">
        <v>-399913.30975620297</v>
      </c>
      <c r="F7331">
        <v>0</v>
      </c>
      <c r="G7331">
        <v>0</v>
      </c>
      <c r="H7331">
        <v>0</v>
      </c>
      <c r="I7331">
        <v>0</v>
      </c>
    </row>
    <row r="7332" spans="1:9" x14ac:dyDescent="0.25">
      <c r="A7332">
        <v>623.32717802130105</v>
      </c>
      <c r="B7332">
        <v>-259.102283080718</v>
      </c>
      <c r="C7332">
        <v>-9499.8318595422097</v>
      </c>
      <c r="D7332">
        <v>-401481.95901394199</v>
      </c>
      <c r="E7332">
        <v>-401481.95901394199</v>
      </c>
      <c r="F7332">
        <v>0</v>
      </c>
      <c r="G7332">
        <v>0</v>
      </c>
      <c r="H7332">
        <v>0</v>
      </c>
      <c r="I7332">
        <v>0</v>
      </c>
    </row>
    <row r="7333" spans="1:9" x14ac:dyDescent="0.25">
      <c r="A7333">
        <v>623.57678734379897</v>
      </c>
      <c r="B7333">
        <v>-258.94833180474501</v>
      </c>
      <c r="C7333">
        <v>-9501.8586204203693</v>
      </c>
      <c r="D7333">
        <v>-403054.20308110397</v>
      </c>
      <c r="E7333">
        <v>-403054.20308110397</v>
      </c>
      <c r="F7333">
        <v>0</v>
      </c>
      <c r="G7333">
        <v>0</v>
      </c>
      <c r="H7333">
        <v>0</v>
      </c>
      <c r="I7333">
        <v>0</v>
      </c>
    </row>
    <row r="7334" spans="1:9" x14ac:dyDescent="0.25">
      <c r="A7334">
        <v>623.82644138096305</v>
      </c>
      <c r="B7334">
        <v>-258.79421875582801</v>
      </c>
      <c r="C7334">
        <v>-9503.8877061104504</v>
      </c>
      <c r="D7334">
        <v>-404630.04685842502</v>
      </c>
      <c r="E7334">
        <v>-404630.04685842502</v>
      </c>
      <c r="F7334">
        <v>0</v>
      </c>
      <c r="G7334">
        <v>0</v>
      </c>
      <c r="H7334">
        <v>0</v>
      </c>
      <c r="I7334">
        <v>0</v>
      </c>
    </row>
    <row r="7335" spans="1:9" x14ac:dyDescent="0.25">
      <c r="A7335">
        <v>624.07614008153701</v>
      </c>
      <c r="B7335">
        <v>-258.63994416699001</v>
      </c>
      <c r="C7335">
        <v>-9505.9191093069003</v>
      </c>
      <c r="D7335">
        <v>-406209.49523288</v>
      </c>
      <c r="E7335">
        <v>-406209.49523288</v>
      </c>
      <c r="F7335">
        <v>0</v>
      </c>
      <c r="G7335">
        <v>0</v>
      </c>
      <c r="H7335">
        <v>0</v>
      </c>
      <c r="I7335">
        <v>0</v>
      </c>
    </row>
    <row r="7336" spans="1:9" x14ac:dyDescent="0.25">
      <c r="A7336">
        <v>624.32588339425899</v>
      </c>
      <c r="B7336">
        <v>-258.48550827197897</v>
      </c>
      <c r="C7336">
        <v>-9507.9528226831608</v>
      </c>
      <c r="D7336">
        <v>-407792.553082211</v>
      </c>
      <c r="E7336">
        <v>-407792.553082211</v>
      </c>
      <c r="F7336">
        <v>0</v>
      </c>
      <c r="G7336">
        <v>0</v>
      </c>
      <c r="H7336">
        <v>0</v>
      </c>
      <c r="I7336">
        <v>0</v>
      </c>
    </row>
    <row r="7337" spans="1:9" x14ac:dyDescent="0.25">
      <c r="A7337">
        <v>624.57567126781203</v>
      </c>
      <c r="B7337">
        <v>-258.33091130548502</v>
      </c>
      <c r="C7337">
        <v>-9509.9888388824402</v>
      </c>
      <c r="D7337">
        <v>-409379.22527289798</v>
      </c>
      <c r="E7337">
        <v>-409379.22527289798</v>
      </c>
      <c r="F7337">
        <v>0</v>
      </c>
      <c r="G7337">
        <v>0</v>
      </c>
      <c r="H7337">
        <v>0</v>
      </c>
      <c r="I7337">
        <v>0</v>
      </c>
    </row>
    <row r="7338" spans="1:9" x14ac:dyDescent="0.25">
      <c r="A7338">
        <v>624.82550365085797</v>
      </c>
      <c r="B7338">
        <v>-258.176153502332</v>
      </c>
      <c r="C7338">
        <v>-9512.0271505107103</v>
      </c>
      <c r="D7338">
        <v>-410969.51665926399</v>
      </c>
      <c r="E7338">
        <v>-410969.51665926399</v>
      </c>
      <c r="F7338">
        <v>0</v>
      </c>
      <c r="G7338">
        <v>0</v>
      </c>
      <c r="H7338">
        <v>0</v>
      </c>
      <c r="I7338">
        <v>0</v>
      </c>
    </row>
    <row r="7339" spans="1:9" x14ac:dyDescent="0.25">
      <c r="A7339">
        <v>625.07538049204095</v>
      </c>
      <c r="B7339">
        <v>-258.021235099004</v>
      </c>
      <c r="C7339">
        <v>-9514.0677501594491</v>
      </c>
      <c r="D7339">
        <v>-412563.432085354</v>
      </c>
      <c r="E7339">
        <v>-412563.432085354</v>
      </c>
      <c r="F7339">
        <v>0</v>
      </c>
      <c r="G7339">
        <v>0</v>
      </c>
      <c r="H7339">
        <v>0</v>
      </c>
      <c r="I7339">
        <v>0</v>
      </c>
    </row>
    <row r="7340" spans="1:9" x14ac:dyDescent="0.25">
      <c r="A7340">
        <v>625.32530173996895</v>
      </c>
      <c r="B7340">
        <v>-257.866156332103</v>
      </c>
      <c r="C7340">
        <v>-9516.1106303813904</v>
      </c>
      <c r="D7340">
        <v>-414160.97638314503</v>
      </c>
      <c r="E7340">
        <v>-414160.97638314503</v>
      </c>
      <c r="F7340">
        <v>0</v>
      </c>
      <c r="G7340">
        <v>0</v>
      </c>
      <c r="H7340">
        <v>0</v>
      </c>
      <c r="I7340">
        <v>0</v>
      </c>
    </row>
    <row r="7341" spans="1:9" x14ac:dyDescent="0.25">
      <c r="A7341">
        <v>625.57526734322096</v>
      </c>
      <c r="B7341">
        <v>-257.71091743943498</v>
      </c>
      <c r="C7341">
        <v>-9518.1557837125001</v>
      </c>
      <c r="D7341">
        <v>-415762.15437416499</v>
      </c>
      <c r="E7341">
        <v>-415762.15437416499</v>
      </c>
      <c r="F7341">
        <v>0</v>
      </c>
      <c r="G7341">
        <v>0</v>
      </c>
      <c r="H7341">
        <v>0</v>
      </c>
      <c r="I7341">
        <v>0</v>
      </c>
    </row>
    <row r="7342" spans="1:9" x14ac:dyDescent="0.25">
      <c r="A7342">
        <v>625.825277250368</v>
      </c>
      <c r="B7342">
        <v>-257.55551865854301</v>
      </c>
      <c r="C7342">
        <v>-9520.2032026441193</v>
      </c>
      <c r="D7342">
        <v>-417366.97086777701</v>
      </c>
      <c r="E7342">
        <v>-417366.97086777701</v>
      </c>
      <c r="F7342">
        <v>0</v>
      </c>
      <c r="G7342">
        <v>0</v>
      </c>
      <c r="H7342">
        <v>0</v>
      </c>
      <c r="I7342">
        <v>0</v>
      </c>
    </row>
    <row r="7343" spans="1:9" x14ac:dyDescent="0.25">
      <c r="A7343">
        <v>626.07533140998498</v>
      </c>
      <c r="B7343">
        <v>-257.39996022907002</v>
      </c>
      <c r="C7343">
        <v>-9522.2528796596798</v>
      </c>
      <c r="D7343">
        <v>-418975.43066181702</v>
      </c>
      <c r="E7343">
        <v>-418975.43066181702</v>
      </c>
      <c r="F7343">
        <v>0</v>
      </c>
      <c r="G7343">
        <v>0</v>
      </c>
      <c r="H7343">
        <v>0</v>
      </c>
      <c r="I7343">
        <v>0</v>
      </c>
    </row>
    <row r="7344" spans="1:9" x14ac:dyDescent="0.25">
      <c r="A7344">
        <v>626.32542977052503</v>
      </c>
      <c r="B7344">
        <v>-257.24424239050398</v>
      </c>
      <c r="C7344">
        <v>-9524.3048072001002</v>
      </c>
      <c r="D7344">
        <v>-420587.53854230797</v>
      </c>
      <c r="E7344">
        <v>-420587.53854230797</v>
      </c>
      <c r="F7344">
        <v>0</v>
      </c>
      <c r="G7344">
        <v>0</v>
      </c>
      <c r="H7344">
        <v>0</v>
      </c>
      <c r="I7344">
        <v>0</v>
      </c>
    </row>
    <row r="7345" spans="1:9" x14ac:dyDescent="0.25">
      <c r="A7345">
        <v>626.57557228058499</v>
      </c>
      <c r="B7345">
        <v>-257.08836538314</v>
      </c>
      <c r="C7345">
        <v>-9526.3589776959107</v>
      </c>
      <c r="D7345">
        <v>-422203.29928309598</v>
      </c>
      <c r="E7345">
        <v>-422203.29928309598</v>
      </c>
      <c r="F7345">
        <v>0</v>
      </c>
      <c r="G7345">
        <v>0</v>
      </c>
      <c r="H7345">
        <v>0</v>
      </c>
      <c r="I7345">
        <v>0</v>
      </c>
    </row>
    <row r="7346" spans="1:9" x14ac:dyDescent="0.25">
      <c r="A7346">
        <v>626.82575888844406</v>
      </c>
      <c r="B7346">
        <v>-256.93232944856197</v>
      </c>
      <c r="C7346">
        <v>-9528.4153835357902</v>
      </c>
      <c r="D7346">
        <v>-423822.71764748998</v>
      </c>
      <c r="E7346">
        <v>-423822.71764748998</v>
      </c>
      <c r="F7346">
        <v>0</v>
      </c>
      <c r="G7346">
        <v>0</v>
      </c>
      <c r="H7346">
        <v>0</v>
      </c>
      <c r="I7346">
        <v>0</v>
      </c>
    </row>
    <row r="7347" spans="1:9" x14ac:dyDescent="0.25">
      <c r="A7347">
        <v>627.07598954269702</v>
      </c>
      <c r="B7347">
        <v>-256.77613482820601</v>
      </c>
      <c r="C7347">
        <v>-9530.4740170909809</v>
      </c>
      <c r="D7347">
        <v>-425445.79838518199</v>
      </c>
      <c r="E7347">
        <v>-425445.79838518199</v>
      </c>
      <c r="F7347">
        <v>0</v>
      </c>
      <c r="G7347">
        <v>0</v>
      </c>
      <c r="H7347">
        <v>0</v>
      </c>
      <c r="I7347">
        <v>0</v>
      </c>
    </row>
    <row r="7348" spans="1:9" x14ac:dyDescent="0.25">
      <c r="A7348">
        <v>627.32626419168605</v>
      </c>
      <c r="B7348">
        <v>-256.61978176485701</v>
      </c>
      <c r="C7348">
        <v>-9532.5348707008507</v>
      </c>
      <c r="D7348">
        <v>-427072.54623607302</v>
      </c>
      <c r="E7348">
        <v>-427072.54623607302</v>
      </c>
      <c r="F7348">
        <v>0</v>
      </c>
      <c r="G7348">
        <v>0</v>
      </c>
      <c r="H7348">
        <v>0</v>
      </c>
      <c r="I7348">
        <v>0</v>
      </c>
    </row>
    <row r="7349" spans="1:9" x14ac:dyDescent="0.25">
      <c r="A7349">
        <v>627.57658278382303</v>
      </c>
      <c r="B7349">
        <v>-256.46327050193202</v>
      </c>
      <c r="C7349">
        <v>-9534.5979366861302</v>
      </c>
      <c r="D7349">
        <v>-428702.96592540701</v>
      </c>
      <c r="E7349">
        <v>-428702.96592540701</v>
      </c>
      <c r="F7349">
        <v>0</v>
      </c>
      <c r="G7349">
        <v>0</v>
      </c>
      <c r="H7349">
        <v>0</v>
      </c>
      <c r="I7349">
        <v>0</v>
      </c>
    </row>
    <row r="7350" spans="1:9" x14ac:dyDescent="0.25">
      <c r="A7350">
        <v>627.82694526745399</v>
      </c>
      <c r="B7350">
        <v>-256.30660128365702</v>
      </c>
      <c r="C7350">
        <v>-9536.6632073360197</v>
      </c>
      <c r="D7350">
        <v>-430337.06216880301</v>
      </c>
      <c r="E7350">
        <v>-430337.06216880301</v>
      </c>
      <c r="F7350">
        <v>0</v>
      </c>
      <c r="G7350">
        <v>0</v>
      </c>
      <c r="H7350">
        <v>0</v>
      </c>
      <c r="I7350">
        <v>0</v>
      </c>
    </row>
    <row r="7351" spans="1:9" x14ac:dyDescent="0.25">
      <c r="A7351">
        <v>628.07735159092999</v>
      </c>
      <c r="B7351">
        <v>-256.14977435446502</v>
      </c>
      <c r="C7351">
        <v>-9538.73067492056</v>
      </c>
      <c r="D7351">
        <v>-431974.83966577001</v>
      </c>
      <c r="E7351">
        <v>-431974.83966577001</v>
      </c>
      <c r="F7351">
        <v>0</v>
      </c>
      <c r="G7351">
        <v>0</v>
      </c>
      <c r="H7351">
        <v>0</v>
      </c>
      <c r="I7351">
        <v>0</v>
      </c>
    </row>
    <row r="7352" spans="1:9" x14ac:dyDescent="0.25">
      <c r="A7352">
        <v>628.32780170254603</v>
      </c>
      <c r="B7352">
        <v>-255.992789960262</v>
      </c>
      <c r="C7352">
        <v>-9540.8003316743107</v>
      </c>
      <c r="D7352">
        <v>-433616.30310825602</v>
      </c>
      <c r="E7352">
        <v>-433616.30310825602</v>
      </c>
      <c r="F7352">
        <v>0</v>
      </c>
      <c r="G7352">
        <v>0</v>
      </c>
      <c r="H7352">
        <v>0</v>
      </c>
      <c r="I7352">
        <v>0</v>
      </c>
    </row>
    <row r="7353" spans="1:9" x14ac:dyDescent="0.25">
      <c r="A7353">
        <v>628.57829555059095</v>
      </c>
      <c r="B7353">
        <v>-255.83564834691401</v>
      </c>
      <c r="C7353">
        <v>-9542.8721698204208</v>
      </c>
      <c r="D7353">
        <v>-435261.45717263001</v>
      </c>
      <c r="E7353">
        <v>-435261.45717263001</v>
      </c>
      <c r="F7353">
        <v>0</v>
      </c>
      <c r="G7353">
        <v>0</v>
      </c>
      <c r="H7353">
        <v>0</v>
      </c>
      <c r="I7353">
        <v>0</v>
      </c>
    </row>
    <row r="7354" spans="1:9" x14ac:dyDescent="0.25">
      <c r="A7354">
        <v>628.82883308332896</v>
      </c>
      <c r="B7354">
        <v>-255.67834976166299</v>
      </c>
      <c r="C7354">
        <v>-9544.9461815451596</v>
      </c>
      <c r="D7354">
        <v>-436910.30652265903</v>
      </c>
      <c r="E7354">
        <v>-436910.30652265903</v>
      </c>
      <c r="F7354">
        <v>0</v>
      </c>
      <c r="G7354">
        <v>0</v>
      </c>
      <c r="H7354">
        <v>0</v>
      </c>
      <c r="I7354">
        <v>0</v>
      </c>
    </row>
    <row r="7355" spans="1:9" x14ac:dyDescent="0.25">
      <c r="A7355">
        <v>629.07941424903504</v>
      </c>
      <c r="B7355">
        <v>-255.52089445206499</v>
      </c>
      <c r="C7355">
        <v>-9547.0223590217902</v>
      </c>
      <c r="D7355">
        <v>-438562.85581123299</v>
      </c>
      <c r="E7355">
        <v>-438562.85581123299</v>
      </c>
      <c r="F7355">
        <v>0</v>
      </c>
      <c r="G7355">
        <v>0</v>
      </c>
      <c r="H7355">
        <v>0</v>
      </c>
      <c r="I7355">
        <v>0</v>
      </c>
    </row>
    <row r="7356" spans="1:9" x14ac:dyDescent="0.25">
      <c r="A7356">
        <v>629.33003899580797</v>
      </c>
      <c r="B7356">
        <v>-255.36328266666001</v>
      </c>
      <c r="C7356">
        <v>-9549.1006943861703</v>
      </c>
      <c r="D7356">
        <v>-440219.10967711703</v>
      </c>
      <c r="E7356">
        <v>-440219.10967711703</v>
      </c>
      <c r="F7356">
        <v>0</v>
      </c>
      <c r="G7356">
        <v>0</v>
      </c>
      <c r="H7356">
        <v>0</v>
      </c>
      <c r="I7356">
        <v>0</v>
      </c>
    </row>
    <row r="7357" spans="1:9" x14ac:dyDescent="0.25">
      <c r="A7357">
        <v>629.58070727192501</v>
      </c>
      <c r="B7357">
        <v>-255.20551465427999</v>
      </c>
      <c r="C7357">
        <v>-9551.1811797625596</v>
      </c>
      <c r="D7357">
        <v>-441879.07274721097</v>
      </c>
      <c r="E7357">
        <v>-441879.07274721097</v>
      </c>
      <c r="F7357">
        <v>0</v>
      </c>
      <c r="G7357">
        <v>0</v>
      </c>
      <c r="H7357">
        <v>0</v>
      </c>
      <c r="I7357">
        <v>0</v>
      </c>
    </row>
    <row r="7358" spans="1:9" x14ac:dyDescent="0.25">
      <c r="A7358">
        <v>629.831419025542</v>
      </c>
      <c r="B7358">
        <v>-255.047590664799</v>
      </c>
      <c r="C7358">
        <v>-9553.2638072443297</v>
      </c>
      <c r="D7358">
        <v>-443542.74963409599</v>
      </c>
      <c r="E7358">
        <v>-443542.74963409599</v>
      </c>
      <c r="F7358">
        <v>0</v>
      </c>
      <c r="G7358">
        <v>0</v>
      </c>
      <c r="H7358">
        <v>0</v>
      </c>
      <c r="I7358">
        <v>0</v>
      </c>
    </row>
    <row r="7359" spans="1:9" x14ac:dyDescent="0.25">
      <c r="A7359">
        <v>630.08217420477001</v>
      </c>
      <c r="B7359">
        <v>-254.889510948701</v>
      </c>
      <c r="C7359">
        <v>-9555.3485689036806</v>
      </c>
      <c r="D7359">
        <v>-445210.14493894298</v>
      </c>
      <c r="E7359">
        <v>-445210.14493894298</v>
      </c>
      <c r="F7359">
        <v>0</v>
      </c>
      <c r="G7359">
        <v>0</v>
      </c>
      <c r="H7359">
        <v>0</v>
      </c>
      <c r="I7359">
        <v>0</v>
      </c>
    </row>
    <row r="7360" spans="1:9" x14ac:dyDescent="0.25">
      <c r="A7360">
        <v>630.33297275770599</v>
      </c>
      <c r="B7360">
        <v>-254.73127575739301</v>
      </c>
      <c r="C7360">
        <v>-9557.4354567881492</v>
      </c>
      <c r="D7360">
        <v>-446881.26324909198</v>
      </c>
      <c r="E7360">
        <v>-446881.26324909198</v>
      </c>
      <c r="F7360">
        <v>0</v>
      </c>
      <c r="G7360">
        <v>0</v>
      </c>
      <c r="H7360">
        <v>0</v>
      </c>
      <c r="I7360">
        <v>0</v>
      </c>
    </row>
    <row r="7361" spans="1:9" x14ac:dyDescent="0.25">
      <c r="A7361">
        <v>630.58381463246496</v>
      </c>
      <c r="B7361">
        <v>-254.572885342387</v>
      </c>
      <c r="C7361">
        <v>-9559.5244629259996</v>
      </c>
      <c r="D7361">
        <v>-448556.10913846001</v>
      </c>
      <c r="E7361">
        <v>-448556.10913846001</v>
      </c>
      <c r="F7361">
        <v>0</v>
      </c>
      <c r="G7361">
        <v>0</v>
      </c>
      <c r="H7361">
        <v>0</v>
      </c>
      <c r="I7361">
        <v>0</v>
      </c>
    </row>
    <row r="7362" spans="1:9" x14ac:dyDescent="0.25">
      <c r="A7362">
        <v>630.83469977708899</v>
      </c>
      <c r="B7362">
        <v>-254.41433995670599</v>
      </c>
      <c r="C7362">
        <v>-9561.6155793179605</v>
      </c>
      <c r="D7362">
        <v>-450234.687167925</v>
      </c>
      <c r="E7362">
        <v>-450234.687167925</v>
      </c>
      <c r="F7362">
        <v>0</v>
      </c>
      <c r="G7362">
        <v>0</v>
      </c>
      <c r="H7362">
        <v>0</v>
      </c>
      <c r="I7362">
        <v>0</v>
      </c>
    </row>
    <row r="7363" spans="1:9" x14ac:dyDescent="0.25">
      <c r="A7363">
        <v>631.08562813962601</v>
      </c>
      <c r="B7363">
        <v>-254.255639853248</v>
      </c>
      <c r="C7363">
        <v>-9563.7087979443095</v>
      </c>
      <c r="D7363">
        <v>-451917.00188481499</v>
      </c>
      <c r="E7363">
        <v>-451917.00188481499</v>
      </c>
      <c r="F7363">
        <v>0</v>
      </c>
      <c r="G7363">
        <v>0</v>
      </c>
      <c r="H7363">
        <v>0</v>
      </c>
      <c r="I7363">
        <v>0</v>
      </c>
    </row>
    <row r="7364" spans="1:9" x14ac:dyDescent="0.25">
      <c r="A7364">
        <v>631.33659966803998</v>
      </c>
      <c r="B7364">
        <v>-254.09678528656201</v>
      </c>
      <c r="C7364">
        <v>-9565.8041107584595</v>
      </c>
      <c r="D7364">
        <v>-453603.057824702</v>
      </c>
      <c r="E7364">
        <v>-453603.057824702</v>
      </c>
      <c r="F7364">
        <v>0</v>
      </c>
      <c r="G7364">
        <v>0</v>
      </c>
      <c r="H7364">
        <v>0</v>
      </c>
      <c r="I7364">
        <v>0</v>
      </c>
    </row>
    <row r="7365" spans="1:9" x14ac:dyDescent="0.25">
      <c r="A7365">
        <v>631.58761431037703</v>
      </c>
      <c r="B7365">
        <v>-253.937776510916</v>
      </c>
      <c r="C7365">
        <v>-9567.9015097085303</v>
      </c>
      <c r="D7365">
        <v>-455292.85950613703</v>
      </c>
      <c r="E7365">
        <v>-455292.85950613703</v>
      </c>
      <c r="F7365">
        <v>0</v>
      </c>
      <c r="G7365">
        <v>0</v>
      </c>
      <c r="H7365">
        <v>0</v>
      </c>
      <c r="I7365">
        <v>0</v>
      </c>
    </row>
    <row r="7366" spans="1:9" x14ac:dyDescent="0.25">
      <c r="A7366">
        <v>631.83867201452199</v>
      </c>
      <c r="B7366">
        <v>-253.77861378183599</v>
      </c>
      <c r="C7366">
        <v>-9570.0009867011904</v>
      </c>
      <c r="D7366">
        <v>-456986.41143740102</v>
      </c>
      <c r="E7366">
        <v>-456986.41143740102</v>
      </c>
      <c r="F7366">
        <v>0</v>
      </c>
      <c r="G7366">
        <v>0</v>
      </c>
      <c r="H7366">
        <v>0</v>
      </c>
      <c r="I7366">
        <v>0</v>
      </c>
    </row>
    <row r="7367" spans="1:9" x14ac:dyDescent="0.25">
      <c r="A7367">
        <v>632.08977272848699</v>
      </c>
      <c r="B7367">
        <v>-253.619297355133</v>
      </c>
      <c r="C7367">
        <v>-9572.1025336201801</v>
      </c>
      <c r="D7367">
        <v>-458683.71811158099</v>
      </c>
      <c r="E7367">
        <v>-458683.71811158099</v>
      </c>
      <c r="F7367">
        <v>0</v>
      </c>
      <c r="G7367">
        <v>0</v>
      </c>
      <c r="H7367">
        <v>0</v>
      </c>
      <c r="I7367">
        <v>0</v>
      </c>
    </row>
    <row r="7368" spans="1:9" x14ac:dyDescent="0.25">
      <c r="A7368">
        <v>632.34091640013798</v>
      </c>
      <c r="B7368">
        <v>-253.459827487778</v>
      </c>
      <c r="C7368">
        <v>-9574.2061423421601</v>
      </c>
      <c r="D7368">
        <v>-460384.78400763101</v>
      </c>
      <c r="E7368">
        <v>-460384.78400763101</v>
      </c>
      <c r="F7368">
        <v>0</v>
      </c>
      <c r="G7368">
        <v>0</v>
      </c>
      <c r="H7368">
        <v>0</v>
      </c>
      <c r="I7368">
        <v>0</v>
      </c>
    </row>
    <row r="7369" spans="1:9" x14ac:dyDescent="0.25">
      <c r="A7369">
        <v>632.59210297735501</v>
      </c>
      <c r="B7369">
        <v>-253.300204437492</v>
      </c>
      <c r="C7369">
        <v>-9576.3118047185999</v>
      </c>
      <c r="D7369">
        <v>-462089.61359131098</v>
      </c>
      <c r="E7369">
        <v>-462089.61359131098</v>
      </c>
      <c r="F7369">
        <v>0</v>
      </c>
      <c r="G7369">
        <v>0</v>
      </c>
      <c r="H7369">
        <v>0</v>
      </c>
      <c r="I7369">
        <v>0</v>
      </c>
    </row>
    <row r="7370" spans="1:9" x14ac:dyDescent="0.25">
      <c r="A7370">
        <v>632.84333240802403</v>
      </c>
      <c r="B7370">
        <v>-253.140428461836</v>
      </c>
      <c r="C7370">
        <v>-9578.4195125728693</v>
      </c>
      <c r="D7370">
        <v>-463798.21131343499</v>
      </c>
      <c r="E7370">
        <v>-463798.21131343499</v>
      </c>
      <c r="F7370">
        <v>0</v>
      </c>
      <c r="G7370">
        <v>0</v>
      </c>
      <c r="H7370">
        <v>0</v>
      </c>
      <c r="I7370">
        <v>0</v>
      </c>
    </row>
    <row r="7371" spans="1:9" x14ac:dyDescent="0.25">
      <c r="A7371">
        <v>633.09460463994105</v>
      </c>
      <c r="B7371">
        <v>-252.98049981996701</v>
      </c>
      <c r="C7371">
        <v>-9580.5292577140299</v>
      </c>
      <c r="D7371">
        <v>-465510.58161260799</v>
      </c>
      <c r="E7371">
        <v>-465510.58161260799</v>
      </c>
      <c r="F7371">
        <v>0</v>
      </c>
      <c r="G7371">
        <v>0</v>
      </c>
      <c r="H7371">
        <v>0</v>
      </c>
      <c r="I7371">
        <v>0</v>
      </c>
    </row>
    <row r="7372" spans="1:9" x14ac:dyDescent="0.25">
      <c r="A7372">
        <v>633.34591962095999</v>
      </c>
      <c r="B7372">
        <v>-252.820418771231</v>
      </c>
      <c r="C7372">
        <v>-9582.6410319309307</v>
      </c>
      <c r="D7372">
        <v>-467226.728911457</v>
      </c>
      <c r="E7372">
        <v>-467226.728911457</v>
      </c>
      <c r="F7372">
        <v>0</v>
      </c>
      <c r="G7372">
        <v>0</v>
      </c>
      <c r="H7372">
        <v>0</v>
      </c>
      <c r="I7372">
        <v>0</v>
      </c>
    </row>
    <row r="7373" spans="1:9" x14ac:dyDescent="0.25">
      <c r="A7373">
        <v>633.59727729881695</v>
      </c>
      <c r="B7373">
        <v>-252.66018557578801</v>
      </c>
      <c r="C7373">
        <v>-9584.7548269845702</v>
      </c>
      <c r="D7373">
        <v>-468946.65761822602</v>
      </c>
      <c r="E7373">
        <v>-468946.65761822602</v>
      </c>
      <c r="F7373">
        <v>0</v>
      </c>
      <c r="G7373">
        <v>0</v>
      </c>
      <c r="H7373">
        <v>0</v>
      </c>
      <c r="I7373">
        <v>0</v>
      </c>
    </row>
    <row r="7374" spans="1:9" x14ac:dyDescent="0.25">
      <c r="A7374">
        <v>633.84867762130602</v>
      </c>
      <c r="B7374">
        <v>-252.49980049456599</v>
      </c>
      <c r="C7374">
        <v>-9586.8706346205308</v>
      </c>
      <c r="D7374">
        <v>-470670.37212804198</v>
      </c>
      <c r="E7374">
        <v>-470670.37212804198</v>
      </c>
      <c r="F7374">
        <v>0</v>
      </c>
      <c r="G7374">
        <v>0</v>
      </c>
      <c r="H7374">
        <v>0</v>
      </c>
      <c r="I7374">
        <v>0</v>
      </c>
    </row>
    <row r="7375" spans="1:9" x14ac:dyDescent="0.25">
      <c r="A7375">
        <v>634.10012053615696</v>
      </c>
      <c r="B7375">
        <v>-252.33926378896999</v>
      </c>
      <c r="C7375">
        <v>-9588.9884465678297</v>
      </c>
      <c r="D7375">
        <v>-472397.876820679</v>
      </c>
      <c r="E7375">
        <v>-472397.876820679</v>
      </c>
      <c r="F7375">
        <v>0</v>
      </c>
      <c r="G7375">
        <v>0</v>
      </c>
      <c r="H7375">
        <v>0</v>
      </c>
      <c r="I7375">
        <v>0</v>
      </c>
    </row>
    <row r="7376" spans="1:9" x14ac:dyDescent="0.25">
      <c r="A7376">
        <v>634.35160599103097</v>
      </c>
      <c r="B7376">
        <v>-252.17857572130299</v>
      </c>
      <c r="C7376">
        <v>-9591.1082545223308</v>
      </c>
      <c r="D7376">
        <v>-474129.17606204801</v>
      </c>
      <c r="E7376">
        <v>-474129.17606204801</v>
      </c>
      <c r="F7376">
        <v>0</v>
      </c>
      <c r="G7376">
        <v>0</v>
      </c>
      <c r="H7376">
        <v>0</v>
      </c>
      <c r="I7376">
        <v>0</v>
      </c>
    </row>
    <row r="7377" spans="1:9" x14ac:dyDescent="0.25">
      <c r="A7377">
        <v>634.60313393367301</v>
      </c>
      <c r="B7377">
        <v>-252.01773655398901</v>
      </c>
      <c r="C7377">
        <v>-9593.2300501792597</v>
      </c>
      <c r="D7377">
        <v>-475864.27420269302</v>
      </c>
      <c r="E7377">
        <v>-475864.27420269302</v>
      </c>
      <c r="F7377">
        <v>0</v>
      </c>
      <c r="G7377">
        <v>0</v>
      </c>
      <c r="H7377">
        <v>0</v>
      </c>
      <c r="I7377">
        <v>0</v>
      </c>
    </row>
    <row r="7378" spans="1:9" x14ac:dyDescent="0.25">
      <c r="A7378">
        <v>634.85470431172405</v>
      </c>
      <c r="B7378">
        <v>-251.85674655116799</v>
      </c>
      <c r="C7378">
        <v>-9595.35382520645</v>
      </c>
      <c r="D7378">
        <v>-477603.17557775398</v>
      </c>
      <c r="E7378">
        <v>-477603.17557775398</v>
      </c>
      <c r="F7378">
        <v>0</v>
      </c>
      <c r="G7378">
        <v>0</v>
      </c>
      <c r="H7378">
        <v>0</v>
      </c>
      <c r="I7378">
        <v>0</v>
      </c>
    </row>
    <row r="7379" spans="1:9" x14ac:dyDescent="0.25">
      <c r="A7379">
        <v>635.10631707280697</v>
      </c>
      <c r="B7379">
        <v>-251.69560597652099</v>
      </c>
      <c r="C7379">
        <v>-9597.4795712477498</v>
      </c>
      <c r="D7379">
        <v>-479345.88450995</v>
      </c>
      <c r="E7379">
        <v>-479345.88450995</v>
      </c>
      <c r="F7379">
        <v>0</v>
      </c>
      <c r="G7379">
        <v>0</v>
      </c>
      <c r="H7379">
        <v>0</v>
      </c>
      <c r="I7379">
        <v>0</v>
      </c>
    </row>
    <row r="7380" spans="1:9" x14ac:dyDescent="0.25">
      <c r="A7380">
        <v>635.35797216453</v>
      </c>
      <c r="B7380">
        <v>-251.53431509502801</v>
      </c>
      <c r="C7380">
        <v>-9599.6072799262402</v>
      </c>
      <c r="D7380">
        <v>-481092.40530411102</v>
      </c>
      <c r="E7380">
        <v>-481092.40530411102</v>
      </c>
      <c r="F7380">
        <v>0</v>
      </c>
      <c r="G7380">
        <v>0</v>
      </c>
      <c r="H7380">
        <v>0</v>
      </c>
      <c r="I7380">
        <v>0</v>
      </c>
    </row>
    <row r="7381" spans="1:9" x14ac:dyDescent="0.25">
      <c r="A7381">
        <v>635.60966953449201</v>
      </c>
      <c r="B7381">
        <v>-251.37287417185601</v>
      </c>
      <c r="C7381">
        <v>-9601.7369428596903</v>
      </c>
      <c r="D7381">
        <v>-482842.74225210003</v>
      </c>
      <c r="E7381">
        <v>-482842.74225210003</v>
      </c>
      <c r="F7381">
        <v>0</v>
      </c>
      <c r="G7381">
        <v>0</v>
      </c>
      <c r="H7381">
        <v>0</v>
      </c>
      <c r="I7381">
        <v>0</v>
      </c>
    </row>
    <row r="7382" spans="1:9" x14ac:dyDescent="0.25">
      <c r="A7382">
        <v>635.86140913022098</v>
      </c>
      <c r="B7382">
        <v>-251.21128347378701</v>
      </c>
      <c r="C7382">
        <v>-9603.8685516299302</v>
      </c>
      <c r="D7382">
        <v>-484596.89962972101</v>
      </c>
      <c r="E7382">
        <v>-484596.89962972101</v>
      </c>
      <c r="F7382">
        <v>0</v>
      </c>
      <c r="G7382">
        <v>0</v>
      </c>
      <c r="H7382">
        <v>0</v>
      </c>
      <c r="I7382">
        <v>0</v>
      </c>
    </row>
    <row r="7383" spans="1:9" x14ac:dyDescent="0.25">
      <c r="A7383">
        <v>636.11319089929702</v>
      </c>
      <c r="B7383">
        <v>-251.04954326704299</v>
      </c>
      <c r="C7383">
        <v>-9606.0020978148696</v>
      </c>
      <c r="D7383">
        <v>-486354.88169823302</v>
      </c>
      <c r="E7383">
        <v>-486354.88169823302</v>
      </c>
      <c r="F7383">
        <v>0</v>
      </c>
      <c r="G7383">
        <v>0</v>
      </c>
      <c r="H7383">
        <v>0</v>
      </c>
      <c r="I7383">
        <v>0</v>
      </c>
    </row>
    <row r="7384" spans="1:9" x14ac:dyDescent="0.25">
      <c r="A7384">
        <v>636.36501478919297</v>
      </c>
      <c r="B7384">
        <v>-250.88765381932399</v>
      </c>
      <c r="C7384">
        <v>-9608.1375729656302</v>
      </c>
      <c r="D7384">
        <v>-488116.69270184502</v>
      </c>
      <c r="E7384">
        <v>-488116.69270184502</v>
      </c>
      <c r="F7384">
        <v>0</v>
      </c>
      <c r="G7384">
        <v>0</v>
      </c>
      <c r="H7384">
        <v>0</v>
      </c>
      <c r="I7384">
        <v>0</v>
      </c>
    </row>
    <row r="7385" spans="1:9" x14ac:dyDescent="0.25">
      <c r="A7385">
        <v>636.61688074743495</v>
      </c>
      <c r="B7385">
        <v>-250.725615398401</v>
      </c>
      <c r="C7385">
        <v>-9610.2749686213392</v>
      </c>
      <c r="D7385">
        <v>-489882.33687161101</v>
      </c>
      <c r="E7385">
        <v>-489882.33687161101</v>
      </c>
      <c r="F7385">
        <v>0</v>
      </c>
      <c r="G7385">
        <v>0</v>
      </c>
      <c r="H7385">
        <v>0</v>
      </c>
      <c r="I7385">
        <v>0</v>
      </c>
    </row>
    <row r="7386" spans="1:9" x14ac:dyDescent="0.25">
      <c r="A7386">
        <v>636.86878872143302</v>
      </c>
      <c r="B7386">
        <v>-250.563428273228</v>
      </c>
      <c r="C7386">
        <v>-9612.4142763007803</v>
      </c>
      <c r="D7386">
        <v>-491651.81842089503</v>
      </c>
      <c r="E7386">
        <v>-491651.81842089503</v>
      </c>
      <c r="F7386">
        <v>0</v>
      </c>
      <c r="G7386">
        <v>0</v>
      </c>
      <c r="H7386">
        <v>0</v>
      </c>
      <c r="I7386">
        <v>0</v>
      </c>
    </row>
    <row r="7387" spans="1:9" x14ac:dyDescent="0.25">
      <c r="A7387">
        <v>637.12073865865295</v>
      </c>
      <c r="B7387">
        <v>-250.40109271324999</v>
      </c>
      <c r="C7387">
        <v>-9614.5554874998506</v>
      </c>
      <c r="D7387">
        <v>-493425.141549878</v>
      </c>
      <c r="E7387">
        <v>-493425.141549878</v>
      </c>
      <c r="F7387">
        <v>0</v>
      </c>
      <c r="G7387">
        <v>0</v>
      </c>
      <c r="H7387">
        <v>0</v>
      </c>
      <c r="I7387">
        <v>0</v>
      </c>
    </row>
    <row r="7388" spans="1:9" x14ac:dyDescent="0.25">
      <c r="A7388">
        <v>637.372730506474</v>
      </c>
      <c r="B7388">
        <v>-250.23860898824401</v>
      </c>
      <c r="C7388">
        <v>-9616.6985937053396</v>
      </c>
      <c r="D7388">
        <v>-495202.310440798</v>
      </c>
      <c r="E7388">
        <v>-495202.310440798</v>
      </c>
      <c r="F7388">
        <v>0</v>
      </c>
      <c r="G7388">
        <v>0</v>
      </c>
      <c r="H7388">
        <v>0</v>
      </c>
      <c r="I7388">
        <v>0</v>
      </c>
    </row>
    <row r="7389" spans="1:9" x14ac:dyDescent="0.25">
      <c r="A7389">
        <v>637.62476421231304</v>
      </c>
      <c r="B7389">
        <v>-250.07597736912899</v>
      </c>
      <c r="C7389">
        <v>-9618.8435863805898</v>
      </c>
      <c r="D7389">
        <v>-496983.32926078001</v>
      </c>
      <c r="E7389">
        <v>-496983.32926078001</v>
      </c>
      <c r="F7389">
        <v>0</v>
      </c>
      <c r="G7389">
        <v>0</v>
      </c>
      <c r="H7389">
        <v>0</v>
      </c>
      <c r="I7389">
        <v>0</v>
      </c>
    </row>
    <row r="7390" spans="1:9" x14ac:dyDescent="0.25">
      <c r="A7390">
        <v>637.87683972355001</v>
      </c>
      <c r="B7390">
        <v>-249.91319812674399</v>
      </c>
      <c r="C7390">
        <v>-9620.9904569738992</v>
      </c>
      <c r="D7390">
        <v>-498768.20216102398</v>
      </c>
      <c r="E7390">
        <v>-498768.20216102398</v>
      </c>
      <c r="F7390">
        <v>0</v>
      </c>
      <c r="G7390">
        <v>0</v>
      </c>
      <c r="H7390">
        <v>0</v>
      </c>
      <c r="I7390">
        <v>0</v>
      </c>
    </row>
    <row r="7391" spans="1:9" x14ac:dyDescent="0.25">
      <c r="A7391">
        <v>638.12895698747298</v>
      </c>
      <c r="B7391">
        <v>-249.75027153333599</v>
      </c>
      <c r="C7391">
        <v>-9623.1391969200104</v>
      </c>
      <c r="D7391">
        <v>-500556.93327727099</v>
      </c>
      <c r="E7391">
        <v>-500556.93327727099</v>
      </c>
      <c r="F7391">
        <v>0</v>
      </c>
      <c r="G7391">
        <v>0</v>
      </c>
      <c r="H7391">
        <v>0</v>
      </c>
      <c r="I7391">
        <v>0</v>
      </c>
    </row>
    <row r="7392" spans="1:9" x14ac:dyDescent="0.25">
      <c r="A7392">
        <v>638.381115951428</v>
      </c>
      <c r="B7392">
        <v>-249.58719786133699</v>
      </c>
      <c r="C7392">
        <v>-9625.2897976385502</v>
      </c>
      <c r="D7392">
        <v>-502349.52672917303</v>
      </c>
      <c r="E7392">
        <v>-502349.52672917303</v>
      </c>
      <c r="F7392">
        <v>0</v>
      </c>
      <c r="G7392">
        <v>0</v>
      </c>
      <c r="H7392">
        <v>0</v>
      </c>
      <c r="I7392">
        <v>0</v>
      </c>
    </row>
    <row r="7393" spans="1:9" x14ac:dyDescent="0.25">
      <c r="A7393">
        <v>638.63331656266496</v>
      </c>
      <c r="B7393">
        <v>-249.42397738408101</v>
      </c>
      <c r="C7393">
        <v>-9627.4422505129296</v>
      </c>
      <c r="D7393">
        <v>-504145.98661828402</v>
      </c>
      <c r="E7393">
        <v>-504145.98661828402</v>
      </c>
      <c r="F7393">
        <v>0</v>
      </c>
      <c r="G7393">
        <v>0</v>
      </c>
      <c r="H7393">
        <v>0</v>
      </c>
      <c r="I7393">
        <v>0</v>
      </c>
    </row>
    <row r="7394" spans="1:9" x14ac:dyDescent="0.25">
      <c r="A7394">
        <v>638.88555876849398</v>
      </c>
      <c r="B7394">
        <v>-249.26061037508401</v>
      </c>
      <c r="C7394">
        <v>-9629.5965469406692</v>
      </c>
      <c r="D7394">
        <v>-505946.31703201903</v>
      </c>
      <c r="E7394">
        <v>-505946.31703201903</v>
      </c>
      <c r="F7394">
        <v>0</v>
      </c>
      <c r="G7394">
        <v>0</v>
      </c>
      <c r="H7394">
        <v>0</v>
      </c>
      <c r="I7394">
        <v>0</v>
      </c>
    </row>
    <row r="7395" spans="1:9" x14ac:dyDescent="0.25">
      <c r="A7395">
        <v>639.13784251614402</v>
      </c>
      <c r="B7395">
        <v>-249.097097108707</v>
      </c>
      <c r="C7395">
        <v>-9631.7526782795194</v>
      </c>
      <c r="D7395">
        <v>-507750.52204030397</v>
      </c>
      <c r="E7395">
        <v>-507750.52204030397</v>
      </c>
      <c r="F7395">
        <v>0</v>
      </c>
      <c r="G7395">
        <v>0</v>
      </c>
      <c r="H7395">
        <v>0</v>
      </c>
      <c r="I7395">
        <v>0</v>
      </c>
    </row>
    <row r="7396" spans="1:9" x14ac:dyDescent="0.25">
      <c r="A7396">
        <v>639.39016775277298</v>
      </c>
      <c r="B7396">
        <v>-248.93343786026799</v>
      </c>
      <c r="C7396">
        <v>-9633.9106358889294</v>
      </c>
      <c r="D7396">
        <v>-509558.605697122</v>
      </c>
      <c r="E7396">
        <v>-509558.605697122</v>
      </c>
      <c r="F7396">
        <v>0</v>
      </c>
      <c r="G7396">
        <v>0</v>
      </c>
      <c r="H7396">
        <v>0</v>
      </c>
      <c r="I7396">
        <v>0</v>
      </c>
    </row>
    <row r="7397" spans="1:9" x14ac:dyDescent="0.25">
      <c r="A7397">
        <v>639.64253442559698</v>
      </c>
      <c r="B7397">
        <v>-248.76963290497699</v>
      </c>
      <c r="C7397">
        <v>-9636.0704110972802</v>
      </c>
      <c r="D7397">
        <v>-511370.57203884399</v>
      </c>
      <c r="E7397">
        <v>-511370.57203884399</v>
      </c>
      <c r="F7397">
        <v>0</v>
      </c>
      <c r="G7397">
        <v>0</v>
      </c>
      <c r="H7397">
        <v>0</v>
      </c>
      <c r="I7397">
        <v>0</v>
      </c>
    </row>
    <row r="7398" spans="1:9" x14ac:dyDescent="0.25">
      <c r="A7398">
        <v>639.89494248185099</v>
      </c>
      <c r="B7398">
        <v>-248.60568251969599</v>
      </c>
      <c r="C7398">
        <v>-9638.2319952300095</v>
      </c>
      <c r="D7398">
        <v>-513186.425086434</v>
      </c>
      <c r="E7398">
        <v>-513186.425086434</v>
      </c>
      <c r="F7398">
        <v>0</v>
      </c>
      <c r="G7398">
        <v>0</v>
      </c>
      <c r="H7398">
        <v>0</v>
      </c>
      <c r="I7398">
        <v>0</v>
      </c>
    </row>
    <row r="7399" spans="1:9" x14ac:dyDescent="0.25">
      <c r="A7399">
        <v>640.14739186857503</v>
      </c>
      <c r="B7399">
        <v>-248.441586980735</v>
      </c>
      <c r="C7399">
        <v>-9640.3953795802008</v>
      </c>
      <c r="D7399">
        <v>-515006.16884288302</v>
      </c>
      <c r="E7399">
        <v>-515006.16884288302</v>
      </c>
      <c r="F7399">
        <v>0</v>
      </c>
      <c r="G7399">
        <v>0</v>
      </c>
      <c r="H7399">
        <v>0</v>
      </c>
      <c r="I7399">
        <v>0</v>
      </c>
    </row>
    <row r="7400" spans="1:9" x14ac:dyDescent="0.25">
      <c r="A7400">
        <v>640.39988253292495</v>
      </c>
      <c r="B7400">
        <v>-248.27734656571599</v>
      </c>
      <c r="C7400">
        <v>-9642.5605554445392</v>
      </c>
      <c r="D7400">
        <v>-516829.80729542201</v>
      </c>
      <c r="E7400">
        <v>-516829.80729542201</v>
      </c>
      <c r="F7400">
        <v>0</v>
      </c>
      <c r="G7400">
        <v>0</v>
      </c>
      <c r="H7400">
        <v>0</v>
      </c>
      <c r="I7400">
        <v>0</v>
      </c>
    </row>
    <row r="7401" spans="1:9" x14ac:dyDescent="0.25">
      <c r="A7401">
        <v>640.65241442198806</v>
      </c>
      <c r="B7401">
        <v>-248.112961552971</v>
      </c>
      <c r="C7401">
        <v>-9644.7275140955207</v>
      </c>
      <c r="D7401">
        <v>-518657.34441265097</v>
      </c>
      <c r="E7401">
        <v>-518657.34441265097</v>
      </c>
      <c r="F7401">
        <v>0</v>
      </c>
      <c r="G7401">
        <v>0</v>
      </c>
      <c r="H7401">
        <v>0</v>
      </c>
      <c r="I7401">
        <v>0</v>
      </c>
    </row>
    <row r="7402" spans="1:9" x14ac:dyDescent="0.25">
      <c r="A7402">
        <v>640.90498748278799</v>
      </c>
      <c r="B7402">
        <v>-247.94843222114699</v>
      </c>
      <c r="C7402">
        <v>-9646.8962467944493</v>
      </c>
      <c r="D7402">
        <v>-520488.78414744802</v>
      </c>
      <c r="E7402">
        <v>-520488.78414744802</v>
      </c>
      <c r="F7402">
        <v>0</v>
      </c>
      <c r="G7402">
        <v>0</v>
      </c>
      <c r="H7402">
        <v>0</v>
      </c>
      <c r="I7402">
        <v>0</v>
      </c>
    </row>
    <row r="7403" spans="1:9" x14ac:dyDescent="0.25">
      <c r="A7403">
        <v>641.15760166246298</v>
      </c>
      <c r="B7403">
        <v>-247.78375884891099</v>
      </c>
      <c r="C7403">
        <v>-9649.0667447830892</v>
      </c>
      <c r="D7403">
        <v>-522324.13043477101</v>
      </c>
      <c r="E7403">
        <v>-522324.13043477101</v>
      </c>
      <c r="F7403">
        <v>0</v>
      </c>
      <c r="G7403">
        <v>0</v>
      </c>
      <c r="H7403">
        <v>0</v>
      </c>
      <c r="I7403">
        <v>0</v>
      </c>
    </row>
    <row r="7404" spans="1:9" x14ac:dyDescent="0.25">
      <c r="A7404">
        <v>641.410256907948</v>
      </c>
      <c r="B7404">
        <v>-247.61894171665199</v>
      </c>
      <c r="C7404">
        <v>-9651.2389992901899</v>
      </c>
      <c r="D7404">
        <v>-524163.38719312497</v>
      </c>
      <c r="E7404">
        <v>-524163.38719312497</v>
      </c>
      <c r="F7404">
        <v>0</v>
      </c>
      <c r="G7404">
        <v>0</v>
      </c>
      <c r="H7404">
        <v>0</v>
      </c>
      <c r="I7404">
        <v>0</v>
      </c>
    </row>
    <row r="7405" spans="1:9" x14ac:dyDescent="0.25">
      <c r="A7405">
        <v>641.662953166242</v>
      </c>
      <c r="B7405">
        <v>-247.45398110500901</v>
      </c>
      <c r="C7405">
        <v>-9653.4130015403898</v>
      </c>
      <c r="D7405">
        <v>-526006.55832233303</v>
      </c>
      <c r="E7405">
        <v>-526006.55832233303</v>
      </c>
      <c r="F7405">
        <v>0</v>
      </c>
      <c r="G7405">
        <v>0</v>
      </c>
      <c r="H7405">
        <v>0</v>
      </c>
      <c r="I7405">
        <v>0</v>
      </c>
    </row>
    <row r="7406" spans="1:9" x14ac:dyDescent="0.25">
      <c r="A7406">
        <v>641.91569038436705</v>
      </c>
      <c r="B7406">
        <v>-247.288877294504</v>
      </c>
      <c r="C7406">
        <v>-9655.5887427256403</v>
      </c>
      <c r="D7406">
        <v>-527853.64770519699</v>
      </c>
      <c r="E7406">
        <v>-527853.64770519699</v>
      </c>
      <c r="F7406">
        <v>0</v>
      </c>
      <c r="G7406">
        <v>0</v>
      </c>
      <c r="H7406">
        <v>0</v>
      </c>
      <c r="I7406">
        <v>0</v>
      </c>
    </row>
    <row r="7407" spans="1:9" x14ac:dyDescent="0.25">
      <c r="A7407">
        <v>642.168468509185</v>
      </c>
      <c r="B7407">
        <v>-247.12363056734301</v>
      </c>
      <c r="C7407">
        <v>-9657.7662140374196</v>
      </c>
      <c r="D7407">
        <v>-529704.65920741798</v>
      </c>
      <c r="E7407">
        <v>-529704.65920741798</v>
      </c>
      <c r="F7407">
        <v>0</v>
      </c>
      <c r="G7407">
        <v>0</v>
      </c>
      <c r="H7407">
        <v>0</v>
      </c>
      <c r="I7407">
        <v>0</v>
      </c>
    </row>
    <row r="7408" spans="1:9" x14ac:dyDescent="0.25">
      <c r="A7408">
        <v>642.42128748765003</v>
      </c>
      <c r="B7408">
        <v>-246.958241205441</v>
      </c>
      <c r="C7408">
        <v>-9659.9454066524104</v>
      </c>
      <c r="D7408">
        <v>-531559.59667662205</v>
      </c>
      <c r="E7408">
        <v>-531559.59667662205</v>
      </c>
      <c r="F7408">
        <v>0</v>
      </c>
      <c r="G7408">
        <v>0</v>
      </c>
      <c r="H7408">
        <v>0</v>
      </c>
      <c r="I7408">
        <v>0</v>
      </c>
    </row>
    <row r="7409" spans="1:9" x14ac:dyDescent="0.25">
      <c r="A7409">
        <v>642.67414726670597</v>
      </c>
      <c r="B7409">
        <v>-246.79270949162</v>
      </c>
      <c r="C7409">
        <v>-9662.1263117297694</v>
      </c>
      <c r="D7409">
        <v>-533418.46394185501</v>
      </c>
      <c r="E7409">
        <v>-533418.46394185501</v>
      </c>
      <c r="F7409">
        <v>0</v>
      </c>
      <c r="G7409">
        <v>0</v>
      </c>
      <c r="H7409">
        <v>0</v>
      </c>
      <c r="I7409">
        <v>0</v>
      </c>
    </row>
    <row r="7410" spans="1:9" x14ac:dyDescent="0.25">
      <c r="A7410">
        <v>642.92704779308599</v>
      </c>
      <c r="B7410">
        <v>-246.62703570969001</v>
      </c>
      <c r="C7410">
        <v>-9664.3089204178596</v>
      </c>
      <c r="D7410">
        <v>-535281.26481544098</v>
      </c>
      <c r="E7410">
        <v>-535281.26481544098</v>
      </c>
      <c r="F7410">
        <v>0</v>
      </c>
      <c r="G7410">
        <v>0</v>
      </c>
      <c r="H7410">
        <v>0</v>
      </c>
      <c r="I7410">
        <v>0</v>
      </c>
    </row>
    <row r="7411" spans="1:9" x14ac:dyDescent="0.25">
      <c r="A7411">
        <v>643.17998901377905</v>
      </c>
      <c r="B7411">
        <v>-246.461220142842</v>
      </c>
      <c r="C7411">
        <v>-9666.4932238510301</v>
      </c>
      <c r="D7411">
        <v>-537148.00309088395</v>
      </c>
      <c r="E7411">
        <v>-537148.00309088395</v>
      </c>
      <c r="F7411">
        <v>0</v>
      </c>
      <c r="G7411">
        <v>0</v>
      </c>
      <c r="H7411">
        <v>0</v>
      </c>
      <c r="I7411">
        <v>0</v>
      </c>
    </row>
    <row r="7412" spans="1:9" x14ac:dyDescent="0.25">
      <c r="A7412">
        <v>643.43297087553299</v>
      </c>
      <c r="B7412">
        <v>-246.295263076276</v>
      </c>
      <c r="C7412">
        <v>-9668.6792131483508</v>
      </c>
      <c r="D7412">
        <v>-539018.68254427298</v>
      </c>
      <c r="E7412">
        <v>-539018.68254427298</v>
      </c>
      <c r="F7412">
        <v>0</v>
      </c>
      <c r="G7412">
        <v>0</v>
      </c>
      <c r="H7412">
        <v>0</v>
      </c>
      <c r="I7412">
        <v>0</v>
      </c>
    </row>
    <row r="7413" spans="1:9" x14ac:dyDescent="0.25">
      <c r="A7413">
        <v>643.68599332515998</v>
      </c>
      <c r="B7413">
        <v>-246.129164795094</v>
      </c>
      <c r="C7413">
        <v>-9670.8668794194109</v>
      </c>
      <c r="D7413">
        <v>-540893.30693200498</v>
      </c>
      <c r="E7413">
        <v>-540893.30693200498</v>
      </c>
      <c r="F7413">
        <v>0</v>
      </c>
      <c r="G7413">
        <v>0</v>
      </c>
      <c r="H7413">
        <v>0</v>
      </c>
      <c r="I7413">
        <v>0</v>
      </c>
    </row>
    <row r="7414" spans="1:9" x14ac:dyDescent="0.25">
      <c r="A7414">
        <v>643.93905630942299</v>
      </c>
      <c r="B7414">
        <v>-245.96292558440501</v>
      </c>
      <c r="C7414">
        <v>-9673.0562137614397</v>
      </c>
      <c r="D7414">
        <v>-542771.879993974</v>
      </c>
      <c r="E7414">
        <v>-542771.879993974</v>
      </c>
      <c r="F7414">
        <v>0</v>
      </c>
      <c r="G7414">
        <v>0</v>
      </c>
      <c r="H7414">
        <v>0</v>
      </c>
      <c r="I7414">
        <v>0</v>
      </c>
    </row>
    <row r="7415" spans="1:9" x14ac:dyDescent="0.25">
      <c r="A7415">
        <v>644.19215977503802</v>
      </c>
      <c r="B7415">
        <v>-245.79654573130199</v>
      </c>
      <c r="C7415">
        <v>-9675.2472072536202</v>
      </c>
      <c r="D7415">
        <v>-544654.40545074595</v>
      </c>
      <c r="E7415">
        <v>-544654.40545074595</v>
      </c>
      <c r="F7415">
        <v>0</v>
      </c>
      <c r="G7415">
        <v>0</v>
      </c>
      <c r="H7415">
        <v>0</v>
      </c>
      <c r="I7415">
        <v>0</v>
      </c>
    </row>
    <row r="7416" spans="1:9" x14ac:dyDescent="0.25">
      <c r="A7416">
        <v>644.44530366879803</v>
      </c>
      <c r="B7416">
        <v>-245.630025521775</v>
      </c>
      <c r="C7416">
        <v>-9677.4398509765706</v>
      </c>
      <c r="D7416">
        <v>-546540.887003846</v>
      </c>
      <c r="E7416">
        <v>-546540.887003846</v>
      </c>
      <c r="F7416">
        <v>0</v>
      </c>
      <c r="G7416">
        <v>0</v>
      </c>
      <c r="H7416">
        <v>0</v>
      </c>
      <c r="I7416">
        <v>0</v>
      </c>
    </row>
    <row r="7417" spans="1:9" x14ac:dyDescent="0.25">
      <c r="A7417">
        <v>644.69848793735196</v>
      </c>
      <c r="B7417">
        <v>-245.463365243765</v>
      </c>
      <c r="C7417">
        <v>-9679.6341359796497</v>
      </c>
      <c r="D7417">
        <v>-548431.32833716297</v>
      </c>
      <c r="E7417">
        <v>-548431.32833716297</v>
      </c>
      <c r="F7417">
        <v>0</v>
      </c>
      <c r="G7417">
        <v>0</v>
      </c>
      <c r="H7417">
        <v>0</v>
      </c>
      <c r="I7417">
        <v>0</v>
      </c>
    </row>
    <row r="7418" spans="1:9" x14ac:dyDescent="0.25">
      <c r="A7418">
        <v>644.95171252735395</v>
      </c>
      <c r="B7418">
        <v>-245.29656518519701</v>
      </c>
      <c r="C7418">
        <v>-9681.8300533123893</v>
      </c>
      <c r="D7418">
        <v>-550325.733114762</v>
      </c>
      <c r="E7418">
        <v>-550325.733114762</v>
      </c>
      <c r="F7418">
        <v>0</v>
      </c>
      <c r="G7418">
        <v>0</v>
      </c>
      <c r="H7418">
        <v>0</v>
      </c>
      <c r="I7418">
        <v>0</v>
      </c>
    </row>
    <row r="7419" spans="1:9" x14ac:dyDescent="0.25">
      <c r="A7419">
        <v>645.20497738548897</v>
      </c>
      <c r="B7419">
        <v>-245.12962563428701</v>
      </c>
      <c r="C7419">
        <v>-9684.0275940134998</v>
      </c>
      <c r="D7419">
        <v>-552224.104983142</v>
      </c>
      <c r="E7419">
        <v>-552224.104983142</v>
      </c>
      <c r="F7419">
        <v>0</v>
      </c>
      <c r="G7419">
        <v>0</v>
      </c>
      <c r="H7419">
        <v>0</v>
      </c>
      <c r="I7419">
        <v>0</v>
      </c>
    </row>
    <row r="7420" spans="1:9" x14ac:dyDescent="0.25">
      <c r="A7420">
        <v>645.45828245836299</v>
      </c>
      <c r="B7420">
        <v>-244.96254688015199</v>
      </c>
      <c r="C7420">
        <v>-9686.2267490988907</v>
      </c>
      <c r="D7420">
        <v>-554126.44756881695</v>
      </c>
      <c r="E7420">
        <v>-554126.44756881695</v>
      </c>
      <c r="F7420">
        <v>0</v>
      </c>
      <c r="G7420">
        <v>0</v>
      </c>
      <c r="H7420">
        <v>0</v>
      </c>
      <c r="I7420">
        <v>0</v>
      </c>
    </row>
    <row r="7421" spans="1:9" x14ac:dyDescent="0.25">
      <c r="A7421">
        <v>645.71162769259001</v>
      </c>
      <c r="B7421">
        <v>-244.795329212561</v>
      </c>
      <c r="C7421">
        <v>-9688.4275095867106</v>
      </c>
      <c r="D7421">
        <v>-556032.76447946206</v>
      </c>
      <c r="E7421">
        <v>-556032.76447946206</v>
      </c>
      <c r="F7421">
        <v>0</v>
      </c>
      <c r="G7421">
        <v>0</v>
      </c>
      <c r="H7421">
        <v>0</v>
      </c>
      <c r="I7421">
        <v>0</v>
      </c>
    </row>
    <row r="7422" spans="1:9" x14ac:dyDescent="0.25">
      <c r="A7422">
        <v>645.96501303472598</v>
      </c>
      <c r="B7422">
        <v>-244.62797292149401</v>
      </c>
      <c r="C7422">
        <v>-9690.6298664754995</v>
      </c>
      <c r="D7422">
        <v>-557943.05930433597</v>
      </c>
      <c r="E7422">
        <v>-557943.05930433597</v>
      </c>
      <c r="F7422">
        <v>0</v>
      </c>
      <c r="G7422">
        <v>0</v>
      </c>
      <c r="H7422">
        <v>0</v>
      </c>
      <c r="I7422">
        <v>0</v>
      </c>
    </row>
    <row r="7423" spans="1:9" x14ac:dyDescent="0.25">
      <c r="A7423">
        <v>646.21843843132797</v>
      </c>
      <c r="B7423">
        <v>-244.46047829778601</v>
      </c>
      <c r="C7423">
        <v>-9692.8338107529398</v>
      </c>
      <c r="D7423">
        <v>-559857.33561233606</v>
      </c>
      <c r="E7423">
        <v>-559857.33561233606</v>
      </c>
      <c r="F7423">
        <v>0</v>
      </c>
      <c r="G7423">
        <v>0</v>
      </c>
      <c r="H7423">
        <v>0</v>
      </c>
      <c r="I7423">
        <v>0</v>
      </c>
    </row>
    <row r="7424" spans="1:9" x14ac:dyDescent="0.25">
      <c r="A7424">
        <v>646.47190382892597</v>
      </c>
      <c r="B7424">
        <v>-244.29284563253799</v>
      </c>
      <c r="C7424">
        <v>-9695.0393334021992</v>
      </c>
      <c r="D7424">
        <v>-561775.59695363406</v>
      </c>
      <c r="E7424">
        <v>-561775.59695363406</v>
      </c>
      <c r="F7424">
        <v>0</v>
      </c>
      <c r="G7424">
        <v>0</v>
      </c>
      <c r="H7424">
        <v>0</v>
      </c>
      <c r="I7424">
        <v>0</v>
      </c>
    </row>
    <row r="7425" spans="1:9" x14ac:dyDescent="0.25">
      <c r="A7425">
        <v>646.72540917400602</v>
      </c>
      <c r="B7425">
        <v>-244.125075217617</v>
      </c>
      <c r="C7425">
        <v>-9697.2464253869293</v>
      </c>
      <c r="D7425">
        <v>-563697.84685802297</v>
      </c>
      <c r="E7425">
        <v>-563697.84685802297</v>
      </c>
      <c r="F7425">
        <v>0</v>
      </c>
      <c r="G7425">
        <v>0</v>
      </c>
      <c r="H7425">
        <v>0</v>
      </c>
      <c r="I7425">
        <v>0</v>
      </c>
    </row>
    <row r="7426" spans="1:9" x14ac:dyDescent="0.25">
      <c r="A7426">
        <v>646.97895441308799</v>
      </c>
      <c r="B7426">
        <v>-243.957167344943</v>
      </c>
      <c r="C7426">
        <v>-9699.4550776618998</v>
      </c>
      <c r="D7426">
        <v>-565624.08883839694</v>
      </c>
      <c r="E7426">
        <v>-565624.08883839694</v>
      </c>
      <c r="F7426">
        <v>0</v>
      </c>
      <c r="G7426">
        <v>0</v>
      </c>
      <c r="H7426">
        <v>0</v>
      </c>
      <c r="I7426">
        <v>0</v>
      </c>
    </row>
    <row r="7427" spans="1:9" x14ac:dyDescent="0.25">
      <c r="A7427">
        <v>647.23253949255002</v>
      </c>
      <c r="B7427">
        <v>-243.78912230790201</v>
      </c>
      <c r="C7427">
        <v>-9701.6652811781005</v>
      </c>
      <c r="D7427">
        <v>-567554.32638427499</v>
      </c>
      <c r="E7427">
        <v>-567554.32638427499</v>
      </c>
      <c r="F7427">
        <v>0</v>
      </c>
      <c r="G7427">
        <v>0</v>
      </c>
      <c r="H7427">
        <v>0</v>
      </c>
      <c r="I7427">
        <v>0</v>
      </c>
    </row>
    <row r="7428" spans="1:9" x14ac:dyDescent="0.25">
      <c r="A7428">
        <v>647.48616435890597</v>
      </c>
      <c r="B7428">
        <v>-243.62094039932799</v>
      </c>
      <c r="C7428">
        <v>-9703.8770268653698</v>
      </c>
      <c r="D7428">
        <v>-569488.56296816794</v>
      </c>
      <c r="E7428">
        <v>-569488.56296816794</v>
      </c>
      <c r="F7428">
        <v>0</v>
      </c>
      <c r="G7428">
        <v>0</v>
      </c>
      <c r="H7428">
        <v>0</v>
      </c>
      <c r="I7428">
        <v>0</v>
      </c>
    </row>
    <row r="7429" spans="1:9" x14ac:dyDescent="0.25">
      <c r="A7429">
        <v>647.73982895847496</v>
      </c>
      <c r="B7429">
        <v>-243.45262191340001</v>
      </c>
      <c r="C7429">
        <v>-9706.0903056554598</v>
      </c>
      <c r="D7429">
        <v>-571426.80204124202</v>
      </c>
      <c r="E7429">
        <v>-571426.80204124202</v>
      </c>
      <c r="F7429">
        <v>0</v>
      </c>
      <c r="G7429">
        <v>0</v>
      </c>
      <c r="H7429">
        <v>0</v>
      </c>
      <c r="I7429">
        <v>0</v>
      </c>
    </row>
    <row r="7430" spans="1:9" x14ac:dyDescent="0.25">
      <c r="A7430">
        <v>647.99353323768196</v>
      </c>
      <c r="B7430">
        <v>-243.28416714467701</v>
      </c>
      <c r="C7430">
        <v>-9708.3051084603994</v>
      </c>
      <c r="D7430">
        <v>-573369.04703558795</v>
      </c>
      <c r="E7430">
        <v>-573369.04703558795</v>
      </c>
      <c r="F7430">
        <v>0</v>
      </c>
      <c r="G7430">
        <v>0</v>
      </c>
      <c r="H7430">
        <v>0</v>
      </c>
      <c r="I7430">
        <v>0</v>
      </c>
    </row>
    <row r="7431" spans="1:9" x14ac:dyDescent="0.25">
      <c r="A7431">
        <v>648.24727714288395</v>
      </c>
      <c r="B7431">
        <v>-243.115576387625</v>
      </c>
      <c r="C7431">
        <v>-9710.5214261847595</v>
      </c>
      <c r="D7431">
        <v>-575315.30136279401</v>
      </c>
      <c r="E7431">
        <v>-575315.30136279401</v>
      </c>
      <c r="F7431">
        <v>0</v>
      </c>
      <c r="G7431">
        <v>0</v>
      </c>
      <c r="H7431">
        <v>0</v>
      </c>
      <c r="I7431">
        <v>0</v>
      </c>
    </row>
    <row r="7432" spans="1:9" x14ac:dyDescent="0.25">
      <c r="A7432">
        <v>648.501060620423</v>
      </c>
      <c r="B7432">
        <v>-242.94684993765199</v>
      </c>
      <c r="C7432">
        <v>-9712.7392497230103</v>
      </c>
      <c r="D7432">
        <v>-577265.56841440103</v>
      </c>
      <c r="E7432">
        <v>-577265.56841440103</v>
      </c>
      <c r="F7432">
        <v>0</v>
      </c>
      <c r="G7432">
        <v>0</v>
      </c>
      <c r="H7432">
        <v>0</v>
      </c>
      <c r="I7432">
        <v>0</v>
      </c>
    </row>
    <row r="7433" spans="1:9" x14ac:dyDescent="0.25">
      <c r="A7433">
        <v>648.75488361656301</v>
      </c>
      <c r="B7433">
        <v>-242.777988091255</v>
      </c>
      <c r="C7433">
        <v>-9714.9585699683594</v>
      </c>
      <c r="D7433">
        <v>-579219.85156160197</v>
      </c>
      <c r="E7433">
        <v>-579219.85156160197</v>
      </c>
      <c r="F7433">
        <v>0</v>
      </c>
      <c r="G7433">
        <v>0</v>
      </c>
      <c r="H7433">
        <v>0</v>
      </c>
      <c r="I7433">
        <v>0</v>
      </c>
    </row>
    <row r="7434" spans="1:9" x14ac:dyDescent="0.25">
      <c r="A7434">
        <v>649.00874607762898</v>
      </c>
      <c r="B7434">
        <v>-242.60899114427301</v>
      </c>
      <c r="C7434">
        <v>-9717.1793777899893</v>
      </c>
      <c r="D7434">
        <v>-581178.15415500605</v>
      </c>
      <c r="E7434">
        <v>-581178.15415500605</v>
      </c>
      <c r="F7434">
        <v>0</v>
      </c>
      <c r="G7434">
        <v>0</v>
      </c>
      <c r="H7434">
        <v>0</v>
      </c>
      <c r="I7434">
        <v>0</v>
      </c>
    </row>
    <row r="7435" spans="1:9" x14ac:dyDescent="0.25">
      <c r="A7435">
        <v>649.26264794983103</v>
      </c>
      <c r="B7435">
        <v>-242.43985939413</v>
      </c>
      <c r="C7435">
        <v>-9719.4016640562404</v>
      </c>
      <c r="D7435">
        <v>-583140.47952475399</v>
      </c>
      <c r="E7435">
        <v>-583140.47952475399</v>
      </c>
      <c r="F7435">
        <v>0</v>
      </c>
      <c r="G7435">
        <v>0</v>
      </c>
      <c r="H7435">
        <v>0</v>
      </c>
      <c r="I7435">
        <v>0</v>
      </c>
    </row>
    <row r="7436" spans="1:9" x14ac:dyDescent="0.25">
      <c r="A7436">
        <v>649.51658917945497</v>
      </c>
      <c r="B7436">
        <v>-242.27059313792299</v>
      </c>
      <c r="C7436">
        <v>-9721.6254196294594</v>
      </c>
      <c r="D7436">
        <v>-585106.83098138694</v>
      </c>
      <c r="E7436">
        <v>-585106.83098138694</v>
      </c>
      <c r="F7436">
        <v>0</v>
      </c>
      <c r="G7436">
        <v>0</v>
      </c>
      <c r="H7436">
        <v>0</v>
      </c>
      <c r="I7436">
        <v>0</v>
      </c>
    </row>
    <row r="7437" spans="1:9" x14ac:dyDescent="0.25">
      <c r="A7437">
        <v>649.77056971268303</v>
      </c>
      <c r="B7437">
        <v>-242.10119267385701</v>
      </c>
      <c r="C7437">
        <v>-9723.85063534654</v>
      </c>
      <c r="D7437">
        <v>-587077.21181313205</v>
      </c>
      <c r="E7437">
        <v>-587077.21181313205</v>
      </c>
      <c r="F7437">
        <v>0</v>
      </c>
      <c r="G7437">
        <v>0</v>
      </c>
      <c r="H7437">
        <v>0</v>
      </c>
      <c r="I7437">
        <v>0</v>
      </c>
    </row>
    <row r="7438" spans="1:9" x14ac:dyDescent="0.25">
      <c r="A7438">
        <v>650.02458949567995</v>
      </c>
      <c r="B7438">
        <v>-241.93165830015701</v>
      </c>
      <c r="C7438">
        <v>-9726.0773020590805</v>
      </c>
      <c r="D7438">
        <v>-589051.62528884504</v>
      </c>
      <c r="E7438">
        <v>-589051.62528884504</v>
      </c>
      <c r="F7438">
        <v>0</v>
      </c>
      <c r="G7438">
        <v>0</v>
      </c>
      <c r="H7438">
        <v>0</v>
      </c>
      <c r="I7438">
        <v>0</v>
      </c>
    </row>
    <row r="7439" spans="1:9" x14ac:dyDescent="0.25">
      <c r="A7439">
        <v>650.27864847465798</v>
      </c>
      <c r="B7439">
        <v>-241.76199031564701</v>
      </c>
      <c r="C7439">
        <v>-9728.3054105935098</v>
      </c>
      <c r="D7439">
        <v>-591030.07465527696</v>
      </c>
      <c r="E7439">
        <v>-591030.07465527696</v>
      </c>
      <c r="F7439">
        <v>0</v>
      </c>
      <c r="G7439">
        <v>0</v>
      </c>
      <c r="H7439">
        <v>0</v>
      </c>
      <c r="I7439">
        <v>0</v>
      </c>
    </row>
    <row r="7440" spans="1:9" x14ac:dyDescent="0.25">
      <c r="A7440">
        <v>650.53274659569695</v>
      </c>
      <c r="B7440">
        <v>-241.59218902033001</v>
      </c>
      <c r="C7440">
        <v>-9730.5349517733193</v>
      </c>
      <c r="D7440">
        <v>-593012.56313967204</v>
      </c>
      <c r="E7440">
        <v>-593012.56313967204</v>
      </c>
      <c r="F7440">
        <v>0</v>
      </c>
      <c r="G7440">
        <v>0</v>
      </c>
      <c r="H7440">
        <v>0</v>
      </c>
      <c r="I7440">
        <v>0</v>
      </c>
    </row>
    <row r="7441" spans="1:9" x14ac:dyDescent="0.25">
      <c r="A7441">
        <v>650.78688380494896</v>
      </c>
      <c r="B7441">
        <v>-241.42225471343801</v>
      </c>
      <c r="C7441">
        <v>-9732.7659164077504</v>
      </c>
      <c r="D7441">
        <v>-594999.09394607495</v>
      </c>
      <c r="E7441">
        <v>-594999.09394607495</v>
      </c>
      <c r="F7441">
        <v>0</v>
      </c>
      <c r="G7441">
        <v>0</v>
      </c>
      <c r="H7441">
        <v>0</v>
      </c>
      <c r="I7441">
        <v>0</v>
      </c>
    </row>
    <row r="7442" spans="1:9" x14ac:dyDescent="0.25">
      <c r="A7442">
        <v>651.04106004846994</v>
      </c>
      <c r="B7442">
        <v>-241.252187695944</v>
      </c>
      <c r="C7442">
        <v>-9734.9982953093404</v>
      </c>
      <c r="D7442">
        <v>-596989.67025926395</v>
      </c>
      <c r="E7442">
        <v>-596989.67025926395</v>
      </c>
      <c r="F7442">
        <v>0</v>
      </c>
      <c r="G7442">
        <v>0</v>
      </c>
      <c r="H7442">
        <v>0</v>
      </c>
      <c r="I7442">
        <v>0</v>
      </c>
    </row>
    <row r="7443" spans="1:9" x14ac:dyDescent="0.25">
      <c r="A7443">
        <v>651.29527527232904</v>
      </c>
      <c r="B7443">
        <v>-241.081988268407</v>
      </c>
      <c r="C7443">
        <v>-9737.2320792720602</v>
      </c>
      <c r="D7443">
        <v>-598984.29524219094</v>
      </c>
      <c r="E7443">
        <v>-598984.29524219094</v>
      </c>
      <c r="F7443">
        <v>0</v>
      </c>
      <c r="G7443">
        <v>0</v>
      </c>
      <c r="H7443">
        <v>0</v>
      </c>
      <c r="I7443">
        <v>0</v>
      </c>
    </row>
    <row r="7444" spans="1:9" x14ac:dyDescent="0.25">
      <c r="A7444">
        <v>651.54952942259899</v>
      </c>
      <c r="B7444">
        <v>-240.91165673215201</v>
      </c>
      <c r="C7444">
        <v>-9739.4672590796999</v>
      </c>
      <c r="D7444">
        <v>-600982.97203641804</v>
      </c>
      <c r="E7444">
        <v>-600982.97203641804</v>
      </c>
      <c r="F7444">
        <v>0</v>
      </c>
      <c r="G7444">
        <v>0</v>
      </c>
      <c r="H7444">
        <v>0</v>
      </c>
      <c r="I7444">
        <v>0</v>
      </c>
    </row>
    <row r="7445" spans="1:9" x14ac:dyDescent="0.25">
      <c r="A7445">
        <v>651.80382244527402</v>
      </c>
      <c r="B7445">
        <v>-240.74119338892999</v>
      </c>
      <c r="C7445">
        <v>-9741.7038255156895</v>
      </c>
      <c r="D7445">
        <v>-602985.70376086596</v>
      </c>
      <c r="E7445">
        <v>-602985.70376086596</v>
      </c>
      <c r="F7445">
        <v>0</v>
      </c>
      <c r="G7445">
        <v>0</v>
      </c>
      <c r="H7445">
        <v>0</v>
      </c>
      <c r="I7445">
        <v>0</v>
      </c>
    </row>
    <row r="7446" spans="1:9" x14ac:dyDescent="0.25">
      <c r="A7446">
        <v>652.05815428632502</v>
      </c>
      <c r="B7446">
        <v>-240.570598541305</v>
      </c>
      <c r="C7446">
        <v>-9743.9417693586001</v>
      </c>
      <c r="D7446">
        <v>-604992.49351391499</v>
      </c>
      <c r="E7446">
        <v>-604992.49351391499</v>
      </c>
      <c r="F7446">
        <v>0</v>
      </c>
      <c r="G7446">
        <v>0</v>
      </c>
      <c r="H7446">
        <v>0</v>
      </c>
      <c r="I7446">
        <v>0</v>
      </c>
    </row>
    <row r="7447" spans="1:9" x14ac:dyDescent="0.25">
      <c r="A7447">
        <v>652.31252489171698</v>
      </c>
      <c r="B7447">
        <v>-240.39987249197199</v>
      </c>
      <c r="C7447">
        <v>-9746.1810813688498</v>
      </c>
      <c r="D7447">
        <v>-607003.34437328205</v>
      </c>
      <c r="E7447">
        <v>-607003.34437328205</v>
      </c>
      <c r="F7447">
        <v>0</v>
      </c>
      <c r="G7447">
        <v>0</v>
      </c>
      <c r="H7447">
        <v>0</v>
      </c>
      <c r="I7447">
        <v>0</v>
      </c>
    </row>
    <row r="7448" spans="1:9" x14ac:dyDescent="0.25">
      <c r="A7448">
        <v>652.56693420741601</v>
      </c>
      <c r="B7448">
        <v>-240.22901554396</v>
      </c>
      <c r="C7448">
        <v>-9748.4217523023199</v>
      </c>
      <c r="D7448">
        <v>-609018.25939308899</v>
      </c>
      <c r="E7448">
        <v>-609018.25939308899</v>
      </c>
      <c r="F7448">
        <v>0</v>
      </c>
      <c r="G7448">
        <v>0</v>
      </c>
      <c r="H7448">
        <v>0</v>
      </c>
      <c r="I7448">
        <v>0</v>
      </c>
    </row>
    <row r="7449" spans="1:9" x14ac:dyDescent="0.25">
      <c r="A7449">
        <v>652.82138217934505</v>
      </c>
      <c r="B7449">
        <v>-240.058028001092</v>
      </c>
      <c r="C7449">
        <v>-9750.6637729149006</v>
      </c>
      <c r="D7449">
        <v>-611037.24160561501</v>
      </c>
      <c r="E7449">
        <v>-611037.24160561501</v>
      </c>
      <c r="F7449">
        <v>0</v>
      </c>
      <c r="G7449">
        <v>0</v>
      </c>
      <c r="H7449">
        <v>0</v>
      </c>
      <c r="I7449">
        <v>0</v>
      </c>
    </row>
    <row r="7450" spans="1:9" x14ac:dyDescent="0.25">
      <c r="A7450">
        <v>653.075868753392</v>
      </c>
      <c r="B7450">
        <v>-239.886910167275</v>
      </c>
      <c r="C7450">
        <v>-9752.9071339404109</v>
      </c>
      <c r="D7450">
        <v>-613060.294022521</v>
      </c>
      <c r="E7450">
        <v>-613060.294022521</v>
      </c>
      <c r="F7450">
        <v>0</v>
      </c>
      <c r="G7450">
        <v>0</v>
      </c>
      <c r="H7450">
        <v>0</v>
      </c>
      <c r="I7450">
        <v>0</v>
      </c>
    </row>
    <row r="7451" spans="1:9" x14ac:dyDescent="0.25">
      <c r="A7451">
        <v>653.33039387538702</v>
      </c>
      <c r="B7451">
        <v>-239.715662347592</v>
      </c>
      <c r="C7451">
        <v>-9755.1518261252695</v>
      </c>
      <c r="D7451">
        <v>-615087.41963152098</v>
      </c>
      <c r="E7451">
        <v>-615087.41963152098</v>
      </c>
      <c r="F7451">
        <v>0</v>
      </c>
      <c r="G7451">
        <v>0</v>
      </c>
      <c r="H7451">
        <v>0</v>
      </c>
      <c r="I7451">
        <v>0</v>
      </c>
    </row>
    <row r="7452" spans="1:9" x14ac:dyDescent="0.25">
      <c r="A7452">
        <v>653.584957491252</v>
      </c>
      <c r="B7452">
        <v>-239.544284846643</v>
      </c>
      <c r="C7452">
        <v>-9757.3978401903405</v>
      </c>
      <c r="D7452">
        <v>-617118.62139993696</v>
      </c>
      <c r="E7452">
        <v>-617118.62139993696</v>
      </c>
      <c r="F7452">
        <v>0</v>
      </c>
      <c r="G7452">
        <v>0</v>
      </c>
      <c r="H7452">
        <v>0</v>
      </c>
      <c r="I7452">
        <v>0</v>
      </c>
    </row>
    <row r="7453" spans="1:9" x14ac:dyDescent="0.25">
      <c r="A7453">
        <v>653.83955954670103</v>
      </c>
      <c r="B7453">
        <v>-239.37277797000499</v>
      </c>
      <c r="C7453">
        <v>-9759.6451668604896</v>
      </c>
      <c r="D7453">
        <v>-619153.902271581</v>
      </c>
      <c r="E7453">
        <v>-619153.902271581</v>
      </c>
      <c r="F7453">
        <v>0</v>
      </c>
      <c r="G7453">
        <v>0</v>
      </c>
      <c r="H7453">
        <v>0</v>
      </c>
      <c r="I7453">
        <v>0</v>
      </c>
    </row>
    <row r="7454" spans="1:9" x14ac:dyDescent="0.25">
      <c r="A7454">
        <v>654.09419998762496</v>
      </c>
      <c r="B7454">
        <v>-239.20114202348699</v>
      </c>
      <c r="C7454">
        <v>-9761.8937968474293</v>
      </c>
      <c r="D7454">
        <v>-621193.26516874798</v>
      </c>
      <c r="E7454">
        <v>-621193.26516874798</v>
      </c>
      <c r="F7454">
        <v>0</v>
      </c>
      <c r="G7454">
        <v>0</v>
      </c>
      <c r="H7454">
        <v>0</v>
      </c>
      <c r="I7454">
        <v>0</v>
      </c>
    </row>
    <row r="7455" spans="1:9" x14ac:dyDescent="0.25">
      <c r="A7455">
        <v>654.34887875974005</v>
      </c>
      <c r="B7455">
        <v>-239.029377313857</v>
      </c>
      <c r="C7455">
        <v>-9764.1437208629504</v>
      </c>
      <c r="D7455">
        <v>-623236.71298997197</v>
      </c>
      <c r="E7455">
        <v>-623236.71298997197</v>
      </c>
      <c r="F7455">
        <v>0</v>
      </c>
      <c r="G7455">
        <v>0</v>
      </c>
      <c r="H7455">
        <v>0</v>
      </c>
      <c r="I7455">
        <v>0</v>
      </c>
    </row>
    <row r="7456" spans="1:9" x14ac:dyDescent="0.25">
      <c r="A7456">
        <v>654.60359580883699</v>
      </c>
      <c r="B7456">
        <v>-238.857484147381</v>
      </c>
      <c r="C7456">
        <v>-9766.3949296052997</v>
      </c>
      <c r="D7456">
        <v>-625284.24861198303</v>
      </c>
      <c r="E7456">
        <v>-625284.24861198303</v>
      </c>
      <c r="F7456">
        <v>0</v>
      </c>
      <c r="G7456">
        <v>0</v>
      </c>
      <c r="H7456">
        <v>0</v>
      </c>
      <c r="I7456">
        <v>0</v>
      </c>
    </row>
    <row r="7457" spans="1:9" x14ac:dyDescent="0.25">
      <c r="A7457">
        <v>654.858351080592</v>
      </c>
      <c r="B7457">
        <v>-238.68546283154501</v>
      </c>
      <c r="C7457">
        <v>-9768.6474137707391</v>
      </c>
      <c r="D7457">
        <v>-627335.87488958205</v>
      </c>
      <c r="E7457">
        <v>-627335.87488958205</v>
      </c>
      <c r="F7457">
        <v>0</v>
      </c>
      <c r="G7457">
        <v>0</v>
      </c>
      <c r="H7457">
        <v>0</v>
      </c>
      <c r="I7457">
        <v>0</v>
      </c>
    </row>
    <row r="7458" spans="1:9" x14ac:dyDescent="0.25">
      <c r="A7458">
        <v>655.11314452075999</v>
      </c>
      <c r="B7458">
        <v>-238.513313674024</v>
      </c>
      <c r="C7458">
        <v>-9770.9011640391709</v>
      </c>
      <c r="D7458">
        <v>-629391.59465290804</v>
      </c>
      <c r="E7458">
        <v>-629391.59465290804</v>
      </c>
      <c r="F7458">
        <v>0</v>
      </c>
      <c r="G7458">
        <v>0</v>
      </c>
      <c r="H7458">
        <v>0</v>
      </c>
      <c r="I7458">
        <v>0</v>
      </c>
    </row>
    <row r="7459" spans="1:9" x14ac:dyDescent="0.25">
      <c r="A7459">
        <v>655.36797607495703</v>
      </c>
      <c r="B7459">
        <v>-238.34103698281899</v>
      </c>
      <c r="C7459">
        <v>-9773.1561711093</v>
      </c>
      <c r="D7459">
        <v>-631451.41071040195</v>
      </c>
      <c r="E7459">
        <v>-631451.41071040195</v>
      </c>
      <c r="F7459">
        <v>0</v>
      </c>
      <c r="G7459">
        <v>0</v>
      </c>
      <c r="H7459">
        <v>0</v>
      </c>
      <c r="I7459">
        <v>0</v>
      </c>
    </row>
    <row r="7460" spans="1:9" x14ac:dyDescent="0.25">
      <c r="A7460">
        <v>655.62284568888595</v>
      </c>
      <c r="B7460">
        <v>-238.168633066734</v>
      </c>
      <c r="C7460">
        <v>-9775.4124256457508</v>
      </c>
      <c r="D7460">
        <v>-633515.32584744203</v>
      </c>
      <c r="E7460">
        <v>-633515.32584744203</v>
      </c>
      <c r="F7460">
        <v>0</v>
      </c>
      <c r="G7460">
        <v>0</v>
      </c>
      <c r="H7460">
        <v>0</v>
      </c>
      <c r="I7460">
        <v>0</v>
      </c>
    </row>
    <row r="7461" spans="1:9" x14ac:dyDescent="0.25">
      <c r="A7461">
        <v>655.87775330811905</v>
      </c>
      <c r="B7461">
        <v>-237.99610223444401</v>
      </c>
      <c r="C7461">
        <v>-9777.6699183189703</v>
      </c>
      <c r="D7461">
        <v>-635583.342825884</v>
      </c>
      <c r="E7461">
        <v>-635583.342825884</v>
      </c>
      <c r="F7461">
        <v>0</v>
      </c>
      <c r="G7461">
        <v>0</v>
      </c>
      <c r="H7461">
        <v>0</v>
      </c>
      <c r="I7461">
        <v>0</v>
      </c>
    </row>
    <row r="7462" spans="1:9" x14ac:dyDescent="0.25">
      <c r="A7462">
        <v>656.13269887831302</v>
      </c>
      <c r="B7462">
        <v>-237.82344479483601</v>
      </c>
      <c r="C7462">
        <v>-9779.9286397972101</v>
      </c>
      <c r="D7462">
        <v>-637655.46438507095</v>
      </c>
      <c r="E7462">
        <v>-637655.46438507095</v>
      </c>
      <c r="F7462">
        <v>0</v>
      </c>
      <c r="G7462">
        <v>0</v>
      </c>
      <c r="H7462">
        <v>0</v>
      </c>
      <c r="I7462">
        <v>0</v>
      </c>
    </row>
    <row r="7463" spans="1:9" x14ac:dyDescent="0.25">
      <c r="A7463">
        <v>656.38768234501401</v>
      </c>
      <c r="B7463">
        <v>-237.65066105826301</v>
      </c>
      <c r="C7463">
        <v>-9782.1885807318995</v>
      </c>
      <c r="D7463">
        <v>-639731.69323956606</v>
      </c>
      <c r="E7463">
        <v>-639731.69323956606</v>
      </c>
      <c r="F7463">
        <v>0</v>
      </c>
      <c r="G7463">
        <v>0</v>
      </c>
      <c r="H7463">
        <v>0</v>
      </c>
      <c r="I7463">
        <v>0</v>
      </c>
    </row>
    <row r="7464" spans="1:9" x14ac:dyDescent="0.25">
      <c r="A7464">
        <v>656.64270365377001</v>
      </c>
      <c r="B7464">
        <v>-237.47775133473399</v>
      </c>
      <c r="C7464">
        <v>-9784.4497317832702</v>
      </c>
      <c r="D7464">
        <v>-641812.032083167</v>
      </c>
      <c r="E7464">
        <v>-641812.032083167</v>
      </c>
      <c r="F7464">
        <v>0</v>
      </c>
      <c r="G7464">
        <v>0</v>
      </c>
      <c r="H7464">
        <v>0</v>
      </c>
      <c r="I7464">
        <v>0</v>
      </c>
    </row>
    <row r="7465" spans="1:9" x14ac:dyDescent="0.25">
      <c r="A7465">
        <v>656.897762750168</v>
      </c>
      <c r="B7465">
        <v>-237.30471593476699</v>
      </c>
      <c r="C7465">
        <v>-9786.7120835915102</v>
      </c>
      <c r="D7465">
        <v>-643896.48358286405</v>
      </c>
      <c r="E7465">
        <v>-643896.48358286405</v>
      </c>
      <c r="F7465">
        <v>0</v>
      </c>
      <c r="G7465">
        <v>0</v>
      </c>
      <c r="H7465">
        <v>0</v>
      </c>
      <c r="I7465">
        <v>0</v>
      </c>
    </row>
    <row r="7466" spans="1:9" x14ac:dyDescent="0.25">
      <c r="A7466">
        <v>657.15285957962396</v>
      </c>
      <c r="B7466">
        <v>-237.13155516924701</v>
      </c>
      <c r="C7466">
        <v>-9788.9756268023193</v>
      </c>
      <c r="D7466">
        <v>-645985.05038430204</v>
      </c>
      <c r="E7466">
        <v>-645985.05038430204</v>
      </c>
      <c r="F7466">
        <v>0</v>
      </c>
      <c r="G7466">
        <v>0</v>
      </c>
      <c r="H7466">
        <v>0</v>
      </c>
      <c r="I7466">
        <v>0</v>
      </c>
    </row>
    <row r="7467" spans="1:9" x14ac:dyDescent="0.25">
      <c r="A7467">
        <v>657.40799408771704</v>
      </c>
      <c r="B7467">
        <v>-236.95826934959399</v>
      </c>
      <c r="C7467">
        <v>-9791.2403520475309</v>
      </c>
      <c r="D7467">
        <v>-648077.73510895204</v>
      </c>
      <c r="E7467">
        <v>-648077.73510895204</v>
      </c>
      <c r="F7467">
        <v>0</v>
      </c>
      <c r="G7467">
        <v>0</v>
      </c>
      <c r="H7467">
        <v>0</v>
      </c>
      <c r="I7467">
        <v>0</v>
      </c>
    </row>
    <row r="7468" spans="1:9" x14ac:dyDescent="0.25">
      <c r="A7468">
        <v>657.66316621985402</v>
      </c>
      <c r="B7468">
        <v>-236.78485878730399</v>
      </c>
      <c r="C7468">
        <v>-9793.5062499644901</v>
      </c>
      <c r="D7468">
        <v>-650174.54035425396</v>
      </c>
      <c r="E7468">
        <v>-650174.54035425396</v>
      </c>
      <c r="F7468">
        <v>0</v>
      </c>
      <c r="G7468">
        <v>0</v>
      </c>
      <c r="H7468">
        <v>0</v>
      </c>
      <c r="I7468">
        <v>0</v>
      </c>
    </row>
    <row r="7469" spans="1:9" x14ac:dyDescent="0.25">
      <c r="A7469">
        <v>657.91837592142701</v>
      </c>
      <c r="B7469">
        <v>-236.61132379499699</v>
      </c>
      <c r="C7469">
        <v>-9795.7733111735197</v>
      </c>
      <c r="D7469">
        <v>-652275.46869344998</v>
      </c>
      <c r="E7469">
        <v>-652275.46869344998</v>
      </c>
      <c r="F7469">
        <v>0</v>
      </c>
      <c r="G7469">
        <v>0</v>
      </c>
      <c r="H7469">
        <v>0</v>
      </c>
      <c r="I7469">
        <v>0</v>
      </c>
    </row>
    <row r="7470" spans="1:9" x14ac:dyDescent="0.25">
      <c r="A7470">
        <v>658.17362313790397</v>
      </c>
      <c r="B7470">
        <v>-236.43766468497401</v>
      </c>
      <c r="C7470">
        <v>-9798.0415262925198</v>
      </c>
      <c r="D7470">
        <v>-654380.52267697302</v>
      </c>
      <c r="E7470">
        <v>-654380.52267697302</v>
      </c>
      <c r="F7470">
        <v>0</v>
      </c>
      <c r="G7470">
        <v>0</v>
      </c>
      <c r="H7470">
        <v>0</v>
      </c>
      <c r="I7470">
        <v>0</v>
      </c>
    </row>
    <row r="7471" spans="1:9" x14ac:dyDescent="0.25">
      <c r="A7471">
        <v>658.42890781466201</v>
      </c>
      <c r="B7471">
        <v>-236.26388176995201</v>
      </c>
      <c r="C7471">
        <v>-9800.3108859458498</v>
      </c>
      <c r="D7471">
        <v>-656489.70482936699</v>
      </c>
      <c r="E7471">
        <v>-656489.70482936699</v>
      </c>
      <c r="F7471">
        <v>0</v>
      </c>
      <c r="G7471">
        <v>0</v>
      </c>
      <c r="H7471">
        <v>0</v>
      </c>
      <c r="I7471">
        <v>0</v>
      </c>
    </row>
    <row r="7472" spans="1:9" x14ac:dyDescent="0.25">
      <c r="A7472">
        <v>658.68422989702003</v>
      </c>
      <c r="B7472">
        <v>-236.08997536335701</v>
      </c>
      <c r="C7472">
        <v>-9802.5813807345603</v>
      </c>
      <c r="D7472">
        <v>-658603.01765279204</v>
      </c>
      <c r="E7472">
        <v>-658603.01765279204</v>
      </c>
      <c r="F7472">
        <v>0</v>
      </c>
      <c r="G7472">
        <v>0</v>
      </c>
      <c r="H7472">
        <v>0</v>
      </c>
      <c r="I7472">
        <v>0</v>
      </c>
    </row>
    <row r="7473" spans="1:9" x14ac:dyDescent="0.25">
      <c r="A7473">
        <v>658.93958933037095</v>
      </c>
      <c r="B7473">
        <v>-235.91594577878999</v>
      </c>
      <c r="C7473">
        <v>-9804.8530012704796</v>
      </c>
      <c r="D7473">
        <v>-660720.46362385701</v>
      </c>
      <c r="E7473">
        <v>-660720.46362385701</v>
      </c>
      <c r="F7473">
        <v>0</v>
      </c>
      <c r="G7473">
        <v>0</v>
      </c>
      <c r="H7473">
        <v>0</v>
      </c>
      <c r="I7473">
        <v>0</v>
      </c>
    </row>
    <row r="7474" spans="1:9" x14ac:dyDescent="0.25">
      <c r="A7474">
        <v>659.194986060019</v>
      </c>
      <c r="B7474">
        <v>-235.74179333030099</v>
      </c>
      <c r="C7474">
        <v>-9807.1257381537107</v>
      </c>
      <c r="D7474">
        <v>-662842.04519495706</v>
      </c>
      <c r="E7474">
        <v>-662842.04519495706</v>
      </c>
      <c r="F7474">
        <v>0</v>
      </c>
      <c r="G7474">
        <v>0</v>
      </c>
      <c r="H7474">
        <v>0</v>
      </c>
      <c r="I7474">
        <v>0</v>
      </c>
    </row>
    <row r="7475" spans="1:9" x14ac:dyDescent="0.25">
      <c r="A7475">
        <v>659.45042003122296</v>
      </c>
      <c r="B7475">
        <v>-235.56751833227</v>
      </c>
      <c r="C7475">
        <v>-9809.3995819792908</v>
      </c>
      <c r="D7475">
        <v>-664967.76479500195</v>
      </c>
      <c r="E7475">
        <v>-664967.76479500195</v>
      </c>
      <c r="F7475">
        <v>0</v>
      </c>
      <c r="G7475">
        <v>0</v>
      </c>
      <c r="H7475">
        <v>0</v>
      </c>
      <c r="I7475">
        <v>0</v>
      </c>
    </row>
    <row r="7476" spans="1:9" x14ac:dyDescent="0.25">
      <c r="A7476">
        <v>659.70589118933503</v>
      </c>
      <c r="B7476">
        <v>-235.393121099387</v>
      </c>
      <c r="C7476">
        <v>-9811.6745233387101</v>
      </c>
      <c r="D7476">
        <v>-667097.62482684304</v>
      </c>
      <c r="E7476">
        <v>-667097.62482684304</v>
      </c>
      <c r="F7476">
        <v>0</v>
      </c>
      <c r="G7476">
        <v>0</v>
      </c>
      <c r="H7476">
        <v>0</v>
      </c>
      <c r="I7476">
        <v>0</v>
      </c>
    </row>
    <row r="7477" spans="1:9" x14ac:dyDescent="0.25">
      <c r="A7477">
        <v>659.96139947942197</v>
      </c>
      <c r="B7477">
        <v>-235.21860194702001</v>
      </c>
      <c r="C7477">
        <v>-9813.9505528250302</v>
      </c>
      <c r="D7477">
        <v>-669231.62766992406</v>
      </c>
      <c r="E7477">
        <v>-669231.62766992406</v>
      </c>
      <c r="F7477">
        <v>0</v>
      </c>
      <c r="G7477">
        <v>0</v>
      </c>
      <c r="H7477">
        <v>0</v>
      </c>
      <c r="I7477">
        <v>0</v>
      </c>
    </row>
    <row r="7478" spans="1:9" x14ac:dyDescent="0.25">
      <c r="A7478">
        <v>660.21694484685895</v>
      </c>
      <c r="B7478">
        <v>-235.04396118999401</v>
      </c>
      <c r="C7478">
        <v>-9816.22766101651</v>
      </c>
      <c r="D7478">
        <v>-671369.77567791101</v>
      </c>
      <c r="E7478">
        <v>-671369.77567791101</v>
      </c>
      <c r="F7478">
        <v>0</v>
      </c>
      <c r="G7478">
        <v>0</v>
      </c>
      <c r="H7478">
        <v>0</v>
      </c>
      <c r="I7478">
        <v>0</v>
      </c>
    </row>
    <row r="7479" spans="1:9" x14ac:dyDescent="0.25">
      <c r="A7479">
        <v>660.47252723675001</v>
      </c>
      <c r="B7479">
        <v>-234.86919914510901</v>
      </c>
      <c r="C7479">
        <v>-9818.5058384956901</v>
      </c>
      <c r="D7479">
        <v>-673512.07118030905</v>
      </c>
      <c r="E7479">
        <v>-673512.07118030905</v>
      </c>
      <c r="F7479">
        <v>0</v>
      </c>
      <c r="G7479">
        <v>0</v>
      </c>
      <c r="H7479">
        <v>0</v>
      </c>
      <c r="I7479">
        <v>0</v>
      </c>
    </row>
    <row r="7480" spans="1:9" x14ac:dyDescent="0.25">
      <c r="A7480">
        <v>660.72814659430799</v>
      </c>
      <c r="B7480">
        <v>-234.69431612767499</v>
      </c>
      <c r="C7480">
        <v>-9820.7850758324203</v>
      </c>
      <c r="D7480">
        <v>-675658.51648170897</v>
      </c>
      <c r="E7480">
        <v>-675658.51648170897</v>
      </c>
      <c r="F7480">
        <v>0</v>
      </c>
      <c r="G7480">
        <v>0</v>
      </c>
      <c r="H7480">
        <v>0</v>
      </c>
      <c r="I7480">
        <v>0</v>
      </c>
    </row>
    <row r="7481" spans="1:9" x14ac:dyDescent="0.25">
      <c r="A7481">
        <v>660.98380286466897</v>
      </c>
      <c r="B7481">
        <v>-234.51931245466301</v>
      </c>
      <c r="C7481">
        <v>-9823.0653636106399</v>
      </c>
      <c r="D7481">
        <v>-677809.113861133</v>
      </c>
      <c r="E7481">
        <v>-677809.113861133</v>
      </c>
      <c r="F7481">
        <v>0</v>
      </c>
      <c r="G7481">
        <v>0</v>
      </c>
      <c r="H7481">
        <v>0</v>
      </c>
      <c r="I7481">
        <v>0</v>
      </c>
    </row>
    <row r="7482" spans="1:9" x14ac:dyDescent="0.25">
      <c r="A7482">
        <v>661.23949599296304</v>
      </c>
      <c r="B7482">
        <v>-234.34418844255299</v>
      </c>
      <c r="C7482">
        <v>-9825.3466923776505</v>
      </c>
      <c r="D7482">
        <v>-679963.86557202204</v>
      </c>
      <c r="E7482">
        <v>-679963.86557202204</v>
      </c>
      <c r="F7482">
        <v>0</v>
      </c>
      <c r="G7482">
        <v>0</v>
      </c>
      <c r="H7482">
        <v>0</v>
      </c>
      <c r="I7482">
        <v>0</v>
      </c>
    </row>
    <row r="7483" spans="1:9" x14ac:dyDescent="0.25">
      <c r="A7483">
        <v>661.49522592426001</v>
      </c>
      <c r="B7483">
        <v>-234.16894440893199</v>
      </c>
      <c r="C7483">
        <v>-9827.6290527161309</v>
      </c>
      <c r="D7483">
        <v>-682122.77384449495</v>
      </c>
      <c r="E7483">
        <v>-682122.77384449495</v>
      </c>
      <c r="F7483">
        <v>0</v>
      </c>
      <c r="G7483">
        <v>0</v>
      </c>
      <c r="H7483">
        <v>0</v>
      </c>
      <c r="I7483">
        <v>0</v>
      </c>
    </row>
    <row r="7484" spans="1:9" x14ac:dyDescent="0.25">
      <c r="A7484">
        <v>661.75099260360605</v>
      </c>
      <c r="B7484">
        <v>-233.993580671334</v>
      </c>
      <c r="C7484">
        <v>-9829.9124351736991</v>
      </c>
      <c r="D7484">
        <v>-684285.84088132496</v>
      </c>
      <c r="E7484">
        <v>-684285.84088132496</v>
      </c>
      <c r="F7484">
        <v>0</v>
      </c>
      <c r="G7484">
        <v>0</v>
      </c>
      <c r="H7484">
        <v>0</v>
      </c>
      <c r="I7484">
        <v>0</v>
      </c>
    </row>
    <row r="7485" spans="1:9" x14ac:dyDescent="0.25">
      <c r="A7485">
        <v>662.00679597609098</v>
      </c>
      <c r="B7485">
        <v>-233.81809754711799</v>
      </c>
      <c r="C7485">
        <v>-9832.1968303151698</v>
      </c>
      <c r="D7485">
        <v>-686453.06886064506</v>
      </c>
      <c r="E7485">
        <v>-686453.06886064506</v>
      </c>
      <c r="F7485">
        <v>0</v>
      </c>
      <c r="G7485">
        <v>0</v>
      </c>
      <c r="H7485">
        <v>0</v>
      </c>
      <c r="I7485">
        <v>0</v>
      </c>
    </row>
    <row r="7486" spans="1:9" x14ac:dyDescent="0.25">
      <c r="A7486">
        <v>662.26263598674404</v>
      </c>
      <c r="B7486">
        <v>-233.64249535502199</v>
      </c>
      <c r="C7486">
        <v>-9834.4822286846702</v>
      </c>
      <c r="D7486">
        <v>-688624.459934977</v>
      </c>
      <c r="E7486">
        <v>-688624.459934977</v>
      </c>
      <c r="F7486">
        <v>0</v>
      </c>
      <c r="G7486">
        <v>0</v>
      </c>
      <c r="H7486">
        <v>0</v>
      </c>
      <c r="I7486">
        <v>0</v>
      </c>
    </row>
    <row r="7487" spans="1:9" x14ac:dyDescent="0.25">
      <c r="A7487">
        <v>662.51851258055399</v>
      </c>
      <c r="B7487">
        <v>-233.46677441318101</v>
      </c>
      <c r="C7487">
        <v>-9836.7686208400501</v>
      </c>
      <c r="D7487">
        <v>-690800.01623095199</v>
      </c>
      <c r="E7487">
        <v>-690800.01623095199</v>
      </c>
      <c r="F7487">
        <v>0</v>
      </c>
      <c r="G7487">
        <v>0</v>
      </c>
      <c r="H7487">
        <v>0</v>
      </c>
      <c r="I7487">
        <v>0</v>
      </c>
    </row>
    <row r="7488" spans="1:9" x14ac:dyDescent="0.25">
      <c r="A7488">
        <v>662.774425702484</v>
      </c>
      <c r="B7488">
        <v>-233.29093504062601</v>
      </c>
      <c r="C7488">
        <v>-9839.0559973213603</v>
      </c>
      <c r="D7488">
        <v>-692979.73985025706</v>
      </c>
      <c r="E7488">
        <v>-692979.73985025706</v>
      </c>
      <c r="F7488">
        <v>0</v>
      </c>
      <c r="G7488">
        <v>0</v>
      </c>
      <c r="H7488">
        <v>0</v>
      </c>
      <c r="I7488">
        <v>0</v>
      </c>
    </row>
    <row r="7489" spans="1:9" x14ac:dyDescent="0.25">
      <c r="A7489">
        <v>663.03037529751396</v>
      </c>
      <c r="B7489">
        <v>-233.11497755646499</v>
      </c>
      <c r="C7489">
        <v>-9841.3443486740798</v>
      </c>
      <c r="D7489">
        <v>-695163.632868552</v>
      </c>
      <c r="E7489">
        <v>-695163.632868552</v>
      </c>
      <c r="F7489">
        <v>0</v>
      </c>
      <c r="G7489">
        <v>0</v>
      </c>
      <c r="H7489">
        <v>0</v>
      </c>
      <c r="I7489">
        <v>0</v>
      </c>
    </row>
    <row r="7490" spans="1:9" x14ac:dyDescent="0.25">
      <c r="A7490">
        <v>663.28636131052394</v>
      </c>
      <c r="B7490">
        <v>-232.93890227978301</v>
      </c>
      <c r="C7490">
        <v>-9843.6336654360002</v>
      </c>
      <c r="D7490">
        <v>-697351.69733472099</v>
      </c>
      <c r="E7490">
        <v>-697351.69733472099</v>
      </c>
      <c r="F7490">
        <v>0</v>
      </c>
      <c r="G7490">
        <v>0</v>
      </c>
      <c r="H7490">
        <v>0</v>
      </c>
      <c r="I7490">
        <v>0</v>
      </c>
    </row>
    <row r="7491" spans="1:9" x14ac:dyDescent="0.25">
      <c r="A7491">
        <v>663.54238368646099</v>
      </c>
      <c r="B7491">
        <v>-232.762709530846</v>
      </c>
      <c r="C7491">
        <v>-9845.9239381454499</v>
      </c>
      <c r="D7491">
        <v>-699543.93527254602</v>
      </c>
      <c r="E7491">
        <v>-699543.93527254602</v>
      </c>
      <c r="F7491">
        <v>0</v>
      </c>
      <c r="G7491">
        <v>0</v>
      </c>
      <c r="H7491">
        <v>0</v>
      </c>
      <c r="I7491">
        <v>0</v>
      </c>
    </row>
    <row r="7492" spans="1:9" x14ac:dyDescent="0.25">
      <c r="A7492">
        <v>663.79844237018199</v>
      </c>
      <c r="B7492">
        <v>-232.58639962965299</v>
      </c>
      <c r="C7492">
        <v>-9848.2151573328392</v>
      </c>
      <c r="D7492">
        <v>-701740.348678804</v>
      </c>
      <c r="E7492">
        <v>-701740.348678804</v>
      </c>
      <c r="F7492">
        <v>0</v>
      </c>
      <c r="G7492">
        <v>0</v>
      </c>
      <c r="H7492">
        <v>0</v>
      </c>
      <c r="I7492">
        <v>0</v>
      </c>
    </row>
    <row r="7493" spans="1:9" x14ac:dyDescent="0.25">
      <c r="A7493">
        <v>664.05453730652198</v>
      </c>
      <c r="B7493">
        <v>-232.40997289631099</v>
      </c>
      <c r="C7493">
        <v>-9850.5073135278799</v>
      </c>
      <c r="D7493">
        <v>-703940.93952577701</v>
      </c>
      <c r="E7493">
        <v>-703940.93952577701</v>
      </c>
      <c r="F7493">
        <v>0</v>
      </c>
      <c r="G7493">
        <v>0</v>
      </c>
      <c r="H7493">
        <v>0</v>
      </c>
      <c r="I7493">
        <v>0</v>
      </c>
    </row>
    <row r="7494" spans="1:9" x14ac:dyDescent="0.25">
      <c r="A7494">
        <v>664.31066844033899</v>
      </c>
      <c r="B7494">
        <v>-232.23342965156201</v>
      </c>
      <c r="C7494">
        <v>-9852.8003972636907</v>
      </c>
      <c r="D7494">
        <v>-706145.70975812804</v>
      </c>
      <c r="E7494">
        <v>-706145.70975812804</v>
      </c>
      <c r="F7494">
        <v>0</v>
      </c>
      <c r="G7494">
        <v>0</v>
      </c>
      <c r="H7494">
        <v>0</v>
      </c>
      <c r="I7494">
        <v>0</v>
      </c>
    </row>
    <row r="7495" spans="1:9" x14ac:dyDescent="0.25">
      <c r="A7495">
        <v>664.56683571647704</v>
      </c>
      <c r="B7495">
        <v>-232.056770216313</v>
      </c>
      <c r="C7495">
        <v>-9855.0943990599499</v>
      </c>
      <c r="D7495">
        <v>-708354.66129423596</v>
      </c>
      <c r="E7495">
        <v>-708354.66129423596</v>
      </c>
      <c r="F7495">
        <v>0</v>
      </c>
      <c r="G7495">
        <v>0</v>
      </c>
      <c r="H7495">
        <v>0</v>
      </c>
      <c r="I7495">
        <v>0</v>
      </c>
    </row>
    <row r="7496" spans="1:9" x14ac:dyDescent="0.25">
      <c r="A7496">
        <v>664.82303907961398</v>
      </c>
      <c r="B7496">
        <v>-231.87999491188401</v>
      </c>
      <c r="C7496">
        <v>-9857.3893094397208</v>
      </c>
      <c r="D7496">
        <v>-710567.79602600005</v>
      </c>
      <c r="E7496">
        <v>-710567.79602600005</v>
      </c>
      <c r="F7496">
        <v>0</v>
      </c>
      <c r="G7496">
        <v>0</v>
      </c>
      <c r="H7496">
        <v>0</v>
      </c>
      <c r="I7496">
        <v>0</v>
      </c>
    </row>
    <row r="7497" spans="1:9" x14ac:dyDescent="0.25">
      <c r="A7497">
        <v>665.07927847458802</v>
      </c>
      <c r="B7497">
        <v>-231.703104059721</v>
      </c>
      <c r="C7497">
        <v>-9859.6851189234403</v>
      </c>
      <c r="D7497">
        <v>-712785.11581981997</v>
      </c>
      <c r="E7497">
        <v>-712785.11581981997</v>
      </c>
      <c r="F7497">
        <v>0</v>
      </c>
      <c r="G7497">
        <v>0</v>
      </c>
      <c r="H7497">
        <v>0</v>
      </c>
      <c r="I7497">
        <v>0</v>
      </c>
    </row>
    <row r="7498" spans="1:9" x14ac:dyDescent="0.25">
      <c r="A7498">
        <v>665.33555384611304</v>
      </c>
      <c r="B7498">
        <v>-231.52609798167001</v>
      </c>
      <c r="C7498">
        <v>-9861.9818180242801</v>
      </c>
      <c r="D7498">
        <v>-715006.62251385499</v>
      </c>
      <c r="E7498">
        <v>-715006.62251385499</v>
      </c>
      <c r="F7498">
        <v>0</v>
      </c>
      <c r="G7498">
        <v>0</v>
      </c>
      <c r="H7498">
        <v>0</v>
      </c>
      <c r="I7498">
        <v>0</v>
      </c>
    </row>
    <row r="7499" spans="1:9" x14ac:dyDescent="0.25">
      <c r="A7499">
        <v>665.59186513888994</v>
      </c>
      <c r="B7499">
        <v>-231.34897699967601</v>
      </c>
      <c r="C7499">
        <v>-9864.2793972634609</v>
      </c>
      <c r="D7499">
        <v>-717232.31792128098</v>
      </c>
      <c r="E7499">
        <v>-717232.31792128098</v>
      </c>
      <c r="F7499">
        <v>0</v>
      </c>
      <c r="G7499">
        <v>0</v>
      </c>
      <c r="H7499">
        <v>0</v>
      </c>
      <c r="I7499">
        <v>0</v>
      </c>
    </row>
    <row r="7500" spans="1:9" x14ac:dyDescent="0.25">
      <c r="A7500">
        <v>665.848212297641</v>
      </c>
      <c r="B7500">
        <v>-231.17174143631601</v>
      </c>
      <c r="C7500">
        <v>-9866.5778471433005</v>
      </c>
      <c r="D7500">
        <v>-719462.20382674097</v>
      </c>
      <c r="E7500">
        <v>-719462.20382674097</v>
      </c>
      <c r="F7500">
        <v>0</v>
      </c>
      <c r="G7500">
        <v>0</v>
      </c>
      <c r="H7500">
        <v>0</v>
      </c>
      <c r="I7500">
        <v>0</v>
      </c>
    </row>
    <row r="7501" spans="1:9" x14ac:dyDescent="0.25">
      <c r="A7501">
        <v>666.10459526699003</v>
      </c>
      <c r="B7501">
        <v>-230.99439161392999</v>
      </c>
      <c r="C7501">
        <v>-9868.8771581883793</v>
      </c>
      <c r="D7501">
        <v>-721696.28198911599</v>
      </c>
      <c r="E7501">
        <v>-721696.28198911599</v>
      </c>
      <c r="F7501">
        <v>0</v>
      </c>
      <c r="G7501">
        <v>0</v>
      </c>
      <c r="H7501">
        <v>0</v>
      </c>
      <c r="I7501">
        <v>0</v>
      </c>
    </row>
    <row r="7502" spans="1:9" x14ac:dyDescent="0.25">
      <c r="A7502">
        <v>666.36101399159702</v>
      </c>
      <c r="B7502">
        <v>-230.816927855361</v>
      </c>
      <c r="C7502">
        <v>-9871.1773208888699</v>
      </c>
      <c r="D7502">
        <v>-723934.55414102704</v>
      </c>
      <c r="E7502">
        <v>-723934.55414102704</v>
      </c>
      <c r="F7502">
        <v>0</v>
      </c>
      <c r="G7502">
        <v>0</v>
      </c>
      <c r="H7502">
        <v>0</v>
      </c>
      <c r="I7502">
        <v>0</v>
      </c>
    </row>
    <row r="7503" spans="1:9" x14ac:dyDescent="0.25">
      <c r="A7503">
        <v>666.61746841609499</v>
      </c>
      <c r="B7503">
        <v>-230.639350484147</v>
      </c>
      <c r="C7503">
        <v>-9873.4783257570798</v>
      </c>
      <c r="D7503">
        <v>-726177.02198465297</v>
      </c>
      <c r="E7503">
        <v>-726177.02198465297</v>
      </c>
      <c r="F7503">
        <v>0</v>
      </c>
      <c r="G7503">
        <v>0</v>
      </c>
      <c r="H7503">
        <v>0</v>
      </c>
      <c r="I7503">
        <v>0</v>
      </c>
    </row>
    <row r="7504" spans="1:9" x14ac:dyDescent="0.25">
      <c r="A7504">
        <v>666.87395848496101</v>
      </c>
      <c r="B7504">
        <v>-230.46165982315301</v>
      </c>
      <c r="C7504">
        <v>-9875.7801632989394</v>
      </c>
      <c r="D7504">
        <v>-728423.68719969701</v>
      </c>
      <c r="E7504">
        <v>-728423.68719969701</v>
      </c>
      <c r="F7504">
        <v>0</v>
      </c>
      <c r="G7504">
        <v>0</v>
      </c>
      <c r="H7504">
        <v>0</v>
      </c>
      <c r="I7504">
        <v>0</v>
      </c>
    </row>
    <row r="7505" spans="1:9" x14ac:dyDescent="0.25">
      <c r="A7505">
        <v>667.13048414285197</v>
      </c>
      <c r="B7505">
        <v>-230.28385619646301</v>
      </c>
      <c r="C7505">
        <v>-9878.08282401412</v>
      </c>
      <c r="D7505">
        <v>-730674.55143491796</v>
      </c>
      <c r="E7505">
        <v>-730674.55143491796</v>
      </c>
      <c r="F7505">
        <v>0</v>
      </c>
      <c r="G7505">
        <v>0</v>
      </c>
      <c r="H7505">
        <v>0</v>
      </c>
      <c r="I7505">
        <v>0</v>
      </c>
    </row>
    <row r="7506" spans="1:9" x14ac:dyDescent="0.25">
      <c r="A7506">
        <v>667.38704533432099</v>
      </c>
      <c r="B7506">
        <v>-230.10593992781901</v>
      </c>
      <c r="C7506">
        <v>-9880.3862984021707</v>
      </c>
      <c r="D7506">
        <v>-732929.61631335702</v>
      </c>
      <c r="E7506">
        <v>-732929.61631335702</v>
      </c>
      <c r="F7506">
        <v>0</v>
      </c>
      <c r="G7506">
        <v>0</v>
      </c>
      <c r="H7506">
        <v>0</v>
      </c>
      <c r="I7506">
        <v>0</v>
      </c>
    </row>
    <row r="7507" spans="1:9" x14ac:dyDescent="0.25">
      <c r="A7507">
        <v>667.64364200384796</v>
      </c>
      <c r="B7507">
        <v>-229.92791134133799</v>
      </c>
      <c r="C7507">
        <v>-9882.6905769555997</v>
      </c>
      <c r="D7507">
        <v>-735188.88343108096</v>
      </c>
      <c r="E7507">
        <v>-735188.88343108096</v>
      </c>
      <c r="F7507">
        <v>0</v>
      </c>
      <c r="G7507">
        <v>0</v>
      </c>
      <c r="H7507">
        <v>0</v>
      </c>
      <c r="I7507">
        <v>0</v>
      </c>
    </row>
    <row r="7508" spans="1:9" x14ac:dyDescent="0.25">
      <c r="A7508">
        <v>667.90027409599202</v>
      </c>
      <c r="B7508">
        <v>-229.74977076124301</v>
      </c>
      <c r="C7508">
        <v>-9884.9956501742799</v>
      </c>
      <c r="D7508">
        <v>-737452.35435481404</v>
      </c>
      <c r="E7508">
        <v>-737452.35435481404</v>
      </c>
      <c r="F7508">
        <v>0</v>
      </c>
      <c r="G7508">
        <v>0</v>
      </c>
      <c r="H7508">
        <v>0</v>
      </c>
      <c r="I7508">
        <v>0</v>
      </c>
    </row>
    <row r="7509" spans="1:9" x14ac:dyDescent="0.25">
      <c r="A7509">
        <v>668.15694155513302</v>
      </c>
      <c r="B7509">
        <v>-229.57151851229</v>
      </c>
      <c r="C7509">
        <v>-9887.30150854971</v>
      </c>
      <c r="D7509">
        <v>-739720.03062513797</v>
      </c>
      <c r="E7509">
        <v>-739720.03062513797</v>
      </c>
      <c r="F7509">
        <v>0</v>
      </c>
      <c r="G7509">
        <v>0</v>
      </c>
      <c r="H7509">
        <v>0</v>
      </c>
      <c r="I7509">
        <v>0</v>
      </c>
    </row>
    <row r="7510" spans="1:9" x14ac:dyDescent="0.25">
      <c r="A7510">
        <v>668.41364432573505</v>
      </c>
      <c r="B7510">
        <v>-229.39315491934801</v>
      </c>
      <c r="C7510">
        <v>-9889.6081425770699</v>
      </c>
      <c r="D7510">
        <v>-741991.91375501605</v>
      </c>
      <c r="E7510">
        <v>-741991.91375501605</v>
      </c>
      <c r="F7510">
        <v>0</v>
      </c>
      <c r="G7510">
        <v>0</v>
      </c>
      <c r="H7510">
        <v>0</v>
      </c>
      <c r="I7510">
        <v>0</v>
      </c>
    </row>
    <row r="7511" spans="1:9" x14ac:dyDescent="0.25">
      <c r="A7511">
        <v>668.67038235228802</v>
      </c>
      <c r="B7511">
        <v>-229.21468030733701</v>
      </c>
      <c r="C7511">
        <v>-9891.9155427431906</v>
      </c>
      <c r="D7511">
        <v>-744268.00522913795</v>
      </c>
      <c r="E7511">
        <v>-744268.00522913795</v>
      </c>
      <c r="F7511">
        <v>0</v>
      </c>
      <c r="G7511">
        <v>0</v>
      </c>
      <c r="H7511">
        <v>0</v>
      </c>
      <c r="I7511">
        <v>0</v>
      </c>
    </row>
    <row r="7512" spans="1:9" x14ac:dyDescent="0.25">
      <c r="A7512">
        <v>668.92715557906899</v>
      </c>
      <c r="B7512">
        <v>-229.03609500180801</v>
      </c>
      <c r="C7512">
        <v>-9894.2236995456697</v>
      </c>
      <c r="D7512">
        <v>-746548.30650419195</v>
      </c>
      <c r="E7512">
        <v>-746548.30650419195</v>
      </c>
      <c r="F7512">
        <v>0</v>
      </c>
      <c r="G7512">
        <v>0</v>
      </c>
      <c r="H7512">
        <v>0</v>
      </c>
      <c r="I7512">
        <v>0</v>
      </c>
    </row>
    <row r="7513" spans="1:9" x14ac:dyDescent="0.25">
      <c r="A7513">
        <v>669.183963950558</v>
      </c>
      <c r="B7513">
        <v>-228.85739932782499</v>
      </c>
      <c r="C7513">
        <v>-9896.5326034567406</v>
      </c>
      <c r="D7513">
        <v>-748832.81900885701</v>
      </c>
      <c r="E7513">
        <v>-748832.81900885701</v>
      </c>
      <c r="F7513">
        <v>0</v>
      </c>
      <c r="G7513">
        <v>0</v>
      </c>
      <c r="H7513">
        <v>0</v>
      </c>
      <c r="I7513">
        <v>0</v>
      </c>
    </row>
    <row r="7514" spans="1:9" x14ac:dyDescent="0.25">
      <c r="A7514">
        <v>669.440807411077</v>
      </c>
      <c r="B7514">
        <v>-228.67859361157201</v>
      </c>
      <c r="C7514">
        <v>-9898.8422449712107</v>
      </c>
      <c r="D7514">
        <v>-751121.54414491996</v>
      </c>
      <c r="E7514">
        <v>-751121.54414491996</v>
      </c>
      <c r="F7514">
        <v>0</v>
      </c>
      <c r="G7514">
        <v>0</v>
      </c>
      <c r="H7514">
        <v>0</v>
      </c>
      <c r="I7514">
        <v>0</v>
      </c>
    </row>
    <row r="7515" spans="1:9" x14ac:dyDescent="0.25">
      <c r="A7515">
        <v>669.69768590491697</v>
      </c>
      <c r="B7515">
        <v>-228.49967817888799</v>
      </c>
      <c r="C7515">
        <v>-9901.1526145718108</v>
      </c>
      <c r="D7515">
        <v>-753414.48328471603</v>
      </c>
      <c r="E7515">
        <v>-753414.48328471603</v>
      </c>
      <c r="F7515">
        <v>0</v>
      </c>
      <c r="G7515">
        <v>0</v>
      </c>
      <c r="H7515">
        <v>0</v>
      </c>
      <c r="I7515">
        <v>0</v>
      </c>
    </row>
    <row r="7516" spans="1:9" x14ac:dyDescent="0.25">
      <c r="A7516">
        <v>669.95459937636997</v>
      </c>
      <c r="B7516">
        <v>-228.32065335568799</v>
      </c>
      <c r="C7516">
        <v>-9903.4637027476692</v>
      </c>
      <c r="D7516">
        <v>-755711.63777283998</v>
      </c>
      <c r="E7516">
        <v>-755711.63777283998</v>
      </c>
      <c r="F7516">
        <v>0</v>
      </c>
      <c r="G7516">
        <v>0</v>
      </c>
      <c r="H7516">
        <v>0</v>
      </c>
      <c r="I7516">
        <v>0</v>
      </c>
    </row>
    <row r="7517" spans="1:9" x14ac:dyDescent="0.25">
      <c r="A7517">
        <v>670.211547769758</v>
      </c>
      <c r="B7517">
        <v>-228.14151946850799</v>
      </c>
      <c r="C7517">
        <v>-9905.7754999733497</v>
      </c>
      <c r="D7517">
        <v>-758013.00892644702</v>
      </c>
      <c r="E7517">
        <v>-758013.00892644702</v>
      </c>
      <c r="F7517">
        <v>0</v>
      </c>
      <c r="G7517">
        <v>0</v>
      </c>
      <c r="H7517">
        <v>0</v>
      </c>
      <c r="I7517">
        <v>0</v>
      </c>
    </row>
    <row r="7518" spans="1:9" x14ac:dyDescent="0.25">
      <c r="A7518">
        <v>670.46853102934097</v>
      </c>
      <c r="B7518">
        <v>-227.96227684399301</v>
      </c>
      <c r="C7518">
        <v>-9908.0879967363198</v>
      </c>
      <c r="D7518">
        <v>-760318.59803276695</v>
      </c>
      <c r="E7518">
        <v>-760318.59803276695</v>
      </c>
      <c r="F7518">
        <v>0</v>
      </c>
      <c r="G7518">
        <v>0</v>
      </c>
      <c r="H7518">
        <v>0</v>
      </c>
      <c r="I7518">
        <v>0</v>
      </c>
    </row>
    <row r="7519" spans="1:9" x14ac:dyDescent="0.25">
      <c r="A7519">
        <v>670.72554909928999</v>
      </c>
      <c r="B7519">
        <v>-227.782925808713</v>
      </c>
      <c r="C7519">
        <v>-9910.4011835094097</v>
      </c>
      <c r="D7519">
        <v>-762628.40635135397</v>
      </c>
      <c r="E7519">
        <v>-762628.40635135397</v>
      </c>
      <c r="F7519">
        <v>0</v>
      </c>
      <c r="G7519">
        <v>0</v>
      </c>
      <c r="H7519">
        <v>0</v>
      </c>
      <c r="I7519">
        <v>0</v>
      </c>
    </row>
    <row r="7520" spans="1:9" x14ac:dyDescent="0.25">
      <c r="A7520">
        <v>670.98260192384498</v>
      </c>
      <c r="B7520">
        <v>-227.60346668954699</v>
      </c>
      <c r="C7520">
        <v>-9912.7150507748902</v>
      </c>
      <c r="D7520">
        <v>-764942.43511468102</v>
      </c>
      <c r="E7520">
        <v>-764942.43511468102</v>
      </c>
      <c r="F7520">
        <v>0</v>
      </c>
      <c r="G7520">
        <v>0</v>
      </c>
      <c r="H7520">
        <v>0</v>
      </c>
      <c r="I7520">
        <v>0</v>
      </c>
    </row>
    <row r="7521" spans="1:9" x14ac:dyDescent="0.25">
      <c r="A7521">
        <v>671.23968944717001</v>
      </c>
      <c r="B7521">
        <v>-227.423899813942</v>
      </c>
      <c r="C7521">
        <v>-9915.0295890121306</v>
      </c>
      <c r="D7521">
        <v>-767260.68552294502</v>
      </c>
      <c r="E7521">
        <v>-767260.68552294502</v>
      </c>
      <c r="F7521">
        <v>0</v>
      </c>
      <c r="G7521">
        <v>0</v>
      </c>
      <c r="H7521">
        <v>0</v>
      </c>
      <c r="I7521">
        <v>0</v>
      </c>
    </row>
    <row r="7522" spans="1:9" x14ac:dyDescent="0.25">
      <c r="A7522">
        <v>671.49681161345598</v>
      </c>
      <c r="B7522">
        <v>-227.24422550876301</v>
      </c>
      <c r="C7522">
        <v>-9917.3447886971899</v>
      </c>
      <c r="D7522">
        <v>-769583.15875181905</v>
      </c>
      <c r="E7522">
        <v>-769583.15875181905</v>
      </c>
      <c r="F7522">
        <v>0</v>
      </c>
      <c r="G7522">
        <v>0</v>
      </c>
      <c r="H7522">
        <v>0</v>
      </c>
      <c r="I7522">
        <v>0</v>
      </c>
    </row>
    <row r="7523" spans="1:9" x14ac:dyDescent="0.25">
      <c r="A7523">
        <v>671.7539683668</v>
      </c>
      <c r="B7523">
        <v>-227.06444410170201</v>
      </c>
      <c r="C7523">
        <v>-9919.66064030903</v>
      </c>
      <c r="D7523">
        <v>-771909.85594558204</v>
      </c>
      <c r="E7523">
        <v>-771909.85594558204</v>
      </c>
      <c r="F7523">
        <v>0</v>
      </c>
      <c r="G7523">
        <v>0</v>
      </c>
      <c r="H7523">
        <v>0</v>
      </c>
      <c r="I7523">
        <v>0</v>
      </c>
    </row>
    <row r="7524" spans="1:9" x14ac:dyDescent="0.25">
      <c r="A7524">
        <v>672.01115965130305</v>
      </c>
      <c r="B7524">
        <v>-226.88455592051301</v>
      </c>
      <c r="C7524">
        <v>-9921.9771343203993</v>
      </c>
      <c r="D7524">
        <v>-774240.77822048694</v>
      </c>
      <c r="E7524">
        <v>-774240.77822048694</v>
      </c>
      <c r="F7524">
        <v>0</v>
      </c>
      <c r="G7524">
        <v>0</v>
      </c>
      <c r="H7524">
        <v>0</v>
      </c>
      <c r="I7524">
        <v>0</v>
      </c>
    </row>
    <row r="7525" spans="1:9" x14ac:dyDescent="0.25">
      <c r="A7525">
        <v>672.26838541104405</v>
      </c>
      <c r="B7525">
        <v>-226.70456129307999</v>
      </c>
      <c r="C7525">
        <v>-9924.2942612035094</v>
      </c>
      <c r="D7525">
        <v>-776575.92666367698</v>
      </c>
      <c r="E7525">
        <v>-776575.92666367698</v>
      </c>
      <c r="F7525">
        <v>0</v>
      </c>
      <c r="G7525">
        <v>0</v>
      </c>
      <c r="H7525">
        <v>0</v>
      </c>
      <c r="I7525">
        <v>0</v>
      </c>
    </row>
    <row r="7526" spans="1:9" x14ac:dyDescent="0.25">
      <c r="A7526">
        <v>672.52564559013501</v>
      </c>
      <c r="B7526">
        <v>-226.52446054704399</v>
      </c>
      <c r="C7526">
        <v>-9926.6120114381902</v>
      </c>
      <c r="D7526">
        <v>-778915.30233415798</v>
      </c>
      <c r="E7526">
        <v>-778915.30233415798</v>
      </c>
      <c r="F7526">
        <v>0</v>
      </c>
      <c r="G7526">
        <v>0</v>
      </c>
      <c r="H7526">
        <v>0</v>
      </c>
      <c r="I7526">
        <v>0</v>
      </c>
    </row>
    <row r="7527" spans="1:9" x14ac:dyDescent="0.25">
      <c r="A7527">
        <v>672.78294013257198</v>
      </c>
      <c r="B7527">
        <v>-226.34425401067799</v>
      </c>
      <c r="C7527">
        <v>-9928.9303754988796</v>
      </c>
      <c r="D7527">
        <v>-781258.90626046702</v>
      </c>
      <c r="E7527">
        <v>-781258.90626046702</v>
      </c>
      <c r="F7527">
        <v>0</v>
      </c>
      <c r="G7527">
        <v>0</v>
      </c>
      <c r="H7527">
        <v>0</v>
      </c>
      <c r="I7527">
        <v>0</v>
      </c>
    </row>
    <row r="7528" spans="1:9" x14ac:dyDescent="0.25">
      <c r="A7528">
        <v>673.04026898236395</v>
      </c>
      <c r="B7528">
        <v>-226.16394201278001</v>
      </c>
      <c r="C7528">
        <v>-9931.2493438485399</v>
      </c>
      <c r="D7528">
        <v>-783606.73944243405</v>
      </c>
      <c r="E7528">
        <v>-783606.73944243405</v>
      </c>
      <c r="F7528">
        <v>0</v>
      </c>
      <c r="G7528">
        <v>0</v>
      </c>
      <c r="H7528">
        <v>0</v>
      </c>
      <c r="I7528">
        <v>0</v>
      </c>
    </row>
    <row r="7529" spans="1:9" x14ac:dyDescent="0.25">
      <c r="A7529">
        <v>673.29763208350596</v>
      </c>
      <c r="B7529">
        <v>-225.98352488107099</v>
      </c>
      <c r="C7529">
        <v>-9933.5689069734708</v>
      </c>
      <c r="D7529">
        <v>-785958.80285127496</v>
      </c>
      <c r="E7529">
        <v>-785958.80285127496</v>
      </c>
      <c r="F7529">
        <v>0</v>
      </c>
      <c r="G7529">
        <v>0</v>
      </c>
      <c r="H7529">
        <v>0</v>
      </c>
      <c r="I7529">
        <v>0</v>
      </c>
    </row>
    <row r="7530" spans="1:9" x14ac:dyDescent="0.25">
      <c r="A7530">
        <v>673.555029379904</v>
      </c>
      <c r="B7530">
        <v>-225.803002944827</v>
      </c>
      <c r="C7530">
        <v>-9935.8890553319707</v>
      </c>
      <c r="D7530">
        <v>-788315.09742792905</v>
      </c>
      <c r="E7530">
        <v>-788315.09742792905</v>
      </c>
      <c r="F7530">
        <v>0</v>
      </c>
      <c r="G7530">
        <v>0</v>
      </c>
      <c r="H7530">
        <v>0</v>
      </c>
      <c r="I7530">
        <v>0</v>
      </c>
    </row>
    <row r="7531" spans="1:9" x14ac:dyDescent="0.25">
      <c r="A7531">
        <v>673.81246081561903</v>
      </c>
      <c r="B7531">
        <v>-225.62237653263699</v>
      </c>
      <c r="C7531">
        <v>-9938.2097794077199</v>
      </c>
      <c r="D7531">
        <v>-790675.62408530805</v>
      </c>
      <c r="E7531">
        <v>-790675.62408530805</v>
      </c>
      <c r="F7531">
        <v>0</v>
      </c>
      <c r="G7531">
        <v>0</v>
      </c>
      <c r="H7531">
        <v>0</v>
      </c>
      <c r="I7531">
        <v>0</v>
      </c>
    </row>
    <row r="7532" spans="1:9" x14ac:dyDescent="0.25">
      <c r="A7532">
        <v>674.06992633447203</v>
      </c>
      <c r="B7532">
        <v>-225.441645973074</v>
      </c>
      <c r="C7532">
        <v>-9940.5310696693505</v>
      </c>
      <c r="D7532">
        <v>-793040.38370546896</v>
      </c>
      <c r="E7532">
        <v>-793040.38370546896</v>
      </c>
      <c r="F7532">
        <v>0</v>
      </c>
      <c r="G7532">
        <v>0</v>
      </c>
      <c r="H7532">
        <v>0</v>
      </c>
      <c r="I7532">
        <v>0</v>
      </c>
    </row>
    <row r="7533" spans="1:9" x14ac:dyDescent="0.25">
      <c r="A7533">
        <v>674.32742588035899</v>
      </c>
      <c r="B7533">
        <v>-225.260811595278</v>
      </c>
      <c r="C7533">
        <v>-9942.8529165829204</v>
      </c>
      <c r="D7533">
        <v>-795409.37714156997</v>
      </c>
      <c r="E7533">
        <v>-795409.37714156997</v>
      </c>
      <c r="F7533">
        <v>0</v>
      </c>
      <c r="G7533">
        <v>0</v>
      </c>
      <c r="H7533">
        <v>0</v>
      </c>
      <c r="I7533">
        <v>0</v>
      </c>
    </row>
    <row r="7534" spans="1:9" x14ac:dyDescent="0.25">
      <c r="A7534">
        <v>674.58495939717795</v>
      </c>
      <c r="B7534">
        <v>-225.07987372881101</v>
      </c>
      <c r="C7534">
        <v>-9945.1753106268206</v>
      </c>
      <c r="D7534">
        <v>-797782.60521633399</v>
      </c>
      <c r="E7534">
        <v>-797782.60521633399</v>
      </c>
      <c r="F7534">
        <v>0</v>
      </c>
      <c r="G7534">
        <v>0</v>
      </c>
      <c r="H7534">
        <v>0</v>
      </c>
      <c r="I7534">
        <v>0</v>
      </c>
    </row>
    <row r="7535" spans="1:9" x14ac:dyDescent="0.25">
      <c r="A7535">
        <v>674.84252682876399</v>
      </c>
      <c r="B7535">
        <v>-224.898832702492</v>
      </c>
      <c r="C7535">
        <v>-9947.4982422692501</v>
      </c>
      <c r="D7535">
        <v>-800160.06872457999</v>
      </c>
      <c r="E7535">
        <v>-800160.06872457999</v>
      </c>
      <c r="F7535">
        <v>0</v>
      </c>
      <c r="G7535">
        <v>0</v>
      </c>
      <c r="H7535">
        <v>0</v>
      </c>
      <c r="I7535">
        <v>0</v>
      </c>
    </row>
    <row r="7536" spans="1:9" x14ac:dyDescent="0.25">
      <c r="A7536">
        <v>675.10012811890294</v>
      </c>
      <c r="B7536">
        <v>-224.71768884625001</v>
      </c>
      <c r="C7536">
        <v>-9949.8217019805197</v>
      </c>
      <c r="D7536">
        <v>-802541.76842968306</v>
      </c>
      <c r="E7536">
        <v>-802541.76842968306</v>
      </c>
      <c r="F7536">
        <v>0</v>
      </c>
      <c r="G7536">
        <v>0</v>
      </c>
      <c r="H7536">
        <v>0</v>
      </c>
      <c r="I7536">
        <v>0</v>
      </c>
    </row>
    <row r="7537" spans="1:9" x14ac:dyDescent="0.25">
      <c r="A7537">
        <v>675.35776321142203</v>
      </c>
      <c r="B7537">
        <v>-224.53644248921799</v>
      </c>
      <c r="C7537">
        <v>-9952.1456802318498</v>
      </c>
      <c r="D7537">
        <v>-804927.70506570803</v>
      </c>
      <c r="E7537">
        <v>-804927.70506570803</v>
      </c>
      <c r="F7537">
        <v>0</v>
      </c>
      <c r="G7537">
        <v>0</v>
      </c>
      <c r="H7537">
        <v>0</v>
      </c>
      <c r="I7537">
        <v>0</v>
      </c>
    </row>
    <row r="7538" spans="1:9" x14ac:dyDescent="0.25">
      <c r="A7538">
        <v>675.61543205007899</v>
      </c>
      <c r="B7538">
        <v>-224.35509396138801</v>
      </c>
      <c r="C7538">
        <v>-9954.4701674984099</v>
      </c>
      <c r="D7538">
        <v>-807317.87933672499</v>
      </c>
      <c r="E7538">
        <v>-807317.87933672499</v>
      </c>
      <c r="F7538">
        <v>0</v>
      </c>
      <c r="G7538">
        <v>0</v>
      </c>
      <c r="H7538">
        <v>0</v>
      </c>
      <c r="I7538">
        <v>0</v>
      </c>
    </row>
    <row r="7539" spans="1:9" x14ac:dyDescent="0.25">
      <c r="A7539">
        <v>675.87313457864195</v>
      </c>
      <c r="B7539">
        <v>-224.17364359207599</v>
      </c>
      <c r="C7539">
        <v>-9956.7951542444207</v>
      </c>
      <c r="D7539">
        <v>-809712.29191677098</v>
      </c>
      <c r="E7539">
        <v>-809712.29191677098</v>
      </c>
      <c r="F7539">
        <v>0</v>
      </c>
      <c r="G7539">
        <v>0</v>
      </c>
      <c r="H7539">
        <v>0</v>
      </c>
      <c r="I7539">
        <v>0</v>
      </c>
    </row>
    <row r="7540" spans="1:9" x14ac:dyDescent="0.25">
      <c r="A7540">
        <v>676.13087074073201</v>
      </c>
      <c r="B7540">
        <v>-223.992091711809</v>
      </c>
      <c r="C7540">
        <v>-9959.1206309516492</v>
      </c>
      <c r="D7540">
        <v>-812110.94345031399</v>
      </c>
      <c r="E7540">
        <v>-812110.94345031399</v>
      </c>
      <c r="F7540">
        <v>0</v>
      </c>
      <c r="G7540">
        <v>0</v>
      </c>
      <c r="H7540">
        <v>0</v>
      </c>
      <c r="I7540">
        <v>0</v>
      </c>
    </row>
    <row r="7541" spans="1:9" x14ac:dyDescent="0.25">
      <c r="A7541">
        <v>676.38864048020503</v>
      </c>
      <c r="B7541">
        <v>-223.81043865005199</v>
      </c>
      <c r="C7541">
        <v>-9961.4465880830194</v>
      </c>
      <c r="D7541">
        <v>-814513.83455117396</v>
      </c>
      <c r="E7541">
        <v>-814513.83455117396</v>
      </c>
      <c r="F7541">
        <v>0</v>
      </c>
      <c r="G7541">
        <v>0</v>
      </c>
      <c r="H7541">
        <v>0</v>
      </c>
      <c r="I7541">
        <v>0</v>
      </c>
    </row>
    <row r="7542" spans="1:9" x14ac:dyDescent="0.25">
      <c r="A7542">
        <v>676.64644374061697</v>
      </c>
      <c r="B7542">
        <v>-223.628684737041</v>
      </c>
      <c r="C7542">
        <v>-9963.7730161157906</v>
      </c>
      <c r="D7542">
        <v>-816920.965802636</v>
      </c>
      <c r="E7542">
        <v>-816920.965802636</v>
      </c>
      <c r="F7542">
        <v>0</v>
      </c>
      <c r="G7542">
        <v>0</v>
      </c>
      <c r="H7542">
        <v>0</v>
      </c>
      <c r="I7542">
        <v>0</v>
      </c>
    </row>
    <row r="7543" spans="1:9" x14ac:dyDescent="0.25">
      <c r="A7543">
        <v>676.90428046566694</v>
      </c>
      <c r="B7543">
        <v>-223.44683030299299</v>
      </c>
      <c r="C7543">
        <v>-9966.09990551599</v>
      </c>
      <c r="D7543">
        <v>-819332.337758924</v>
      </c>
      <c r="E7543">
        <v>-819332.337758924</v>
      </c>
      <c r="F7543">
        <v>0</v>
      </c>
      <c r="G7543">
        <v>0</v>
      </c>
      <c r="H7543">
        <v>0</v>
      </c>
      <c r="I7543">
        <v>0</v>
      </c>
    </row>
    <row r="7544" spans="1:9" x14ac:dyDescent="0.25">
      <c r="A7544">
        <v>677.16215059892704</v>
      </c>
      <c r="B7544">
        <v>-223.26487567836901</v>
      </c>
      <c r="C7544">
        <v>-9968.4272467666397</v>
      </c>
      <c r="D7544">
        <v>-821747.95094168698</v>
      </c>
      <c r="E7544">
        <v>-821747.95094168698</v>
      </c>
      <c r="F7544">
        <v>0</v>
      </c>
      <c r="G7544">
        <v>0</v>
      </c>
      <c r="H7544">
        <v>0</v>
      </c>
      <c r="I7544">
        <v>0</v>
      </c>
    </row>
    <row r="7545" spans="1:9" x14ac:dyDescent="0.25">
      <c r="A7545">
        <v>677.420054084041</v>
      </c>
      <c r="B7545">
        <v>-223.08282119303701</v>
      </c>
      <c r="C7545">
        <v>-9970.7550303336793</v>
      </c>
      <c r="D7545">
        <v>-824167.80584497098</v>
      </c>
      <c r="E7545">
        <v>-824167.80584497098</v>
      </c>
      <c r="F7545">
        <v>0</v>
      </c>
      <c r="G7545">
        <v>0</v>
      </c>
      <c r="H7545">
        <v>0</v>
      </c>
      <c r="I7545">
        <v>0</v>
      </c>
    </row>
    <row r="7546" spans="1:9" x14ac:dyDescent="0.25">
      <c r="A7546">
        <v>677.67799086462401</v>
      </c>
      <c r="B7546">
        <v>-222.900667177896</v>
      </c>
      <c r="C7546">
        <v>-9973.0832466921602</v>
      </c>
      <c r="D7546">
        <v>-826591.902930032</v>
      </c>
      <c r="E7546">
        <v>-826591.902930032</v>
      </c>
      <c r="F7546">
        <v>0</v>
      </c>
      <c r="G7546">
        <v>0</v>
      </c>
      <c r="H7546">
        <v>0</v>
      </c>
      <c r="I7546">
        <v>0</v>
      </c>
    </row>
    <row r="7547" spans="1:9" x14ac:dyDescent="0.25">
      <c r="A7547">
        <v>677.935960884118</v>
      </c>
      <c r="B7547">
        <v>-222.71841396324899</v>
      </c>
      <c r="C7547">
        <v>-9975.4118863228705</v>
      </c>
      <c r="D7547">
        <v>-829020.24262827297</v>
      </c>
      <c r="E7547">
        <v>-829020.24262827297</v>
      </c>
      <c r="F7547">
        <v>0</v>
      </c>
      <c r="G7547">
        <v>0</v>
      </c>
      <c r="H7547">
        <v>0</v>
      </c>
      <c r="I7547">
        <v>0</v>
      </c>
    </row>
    <row r="7548" spans="1:9" x14ac:dyDescent="0.25">
      <c r="A7548">
        <v>678.19396408613102</v>
      </c>
      <c r="B7548">
        <v>-222.53606187991801</v>
      </c>
      <c r="C7548">
        <v>-9977.7409396906405</v>
      </c>
      <c r="D7548">
        <v>-831452.82534126495</v>
      </c>
      <c r="E7548">
        <v>-831452.82534126495</v>
      </c>
      <c r="F7548">
        <v>0</v>
      </c>
      <c r="G7548">
        <v>0</v>
      </c>
      <c r="H7548">
        <v>0</v>
      </c>
      <c r="I7548">
        <v>0</v>
      </c>
    </row>
    <row r="7549" spans="1:9" x14ac:dyDescent="0.25">
      <c r="A7549">
        <v>678.45200041415796</v>
      </c>
      <c r="B7549">
        <v>-222.353611258287</v>
      </c>
      <c r="C7549">
        <v>-9980.0703972789197</v>
      </c>
      <c r="D7549">
        <v>-833889.65143830201</v>
      </c>
      <c r="E7549">
        <v>-833889.65143830201</v>
      </c>
      <c r="F7549">
        <v>0</v>
      </c>
      <c r="G7549">
        <v>0</v>
      </c>
      <c r="H7549">
        <v>0</v>
      </c>
      <c r="I7549">
        <v>0</v>
      </c>
    </row>
    <row r="7550" spans="1:9" x14ac:dyDescent="0.25">
      <c r="A7550">
        <v>678.71006981168705</v>
      </c>
      <c r="B7550">
        <v>-222.17106242918899</v>
      </c>
      <c r="C7550">
        <v>-9982.4002495590594</v>
      </c>
      <c r="D7550">
        <v>-836330.72125907405</v>
      </c>
      <c r="E7550">
        <v>-836330.72125907405</v>
      </c>
      <c r="F7550">
        <v>0</v>
      </c>
      <c r="G7550">
        <v>0</v>
      </c>
      <c r="H7550">
        <v>0</v>
      </c>
      <c r="I7550">
        <v>0</v>
      </c>
    </row>
    <row r="7551" spans="1:9" x14ac:dyDescent="0.25">
      <c r="A7551">
        <v>678.96817222210097</v>
      </c>
      <c r="B7551">
        <v>-221.98841572348601</v>
      </c>
      <c r="C7551">
        <v>-9984.7304870158696</v>
      </c>
      <c r="D7551">
        <v>-838776.03511234198</v>
      </c>
      <c r="E7551">
        <v>-838776.03511234198</v>
      </c>
      <c r="F7551">
        <v>0</v>
      </c>
      <c r="G7551">
        <v>0</v>
      </c>
      <c r="H7551">
        <v>0</v>
      </c>
      <c r="I7551">
        <v>0</v>
      </c>
    </row>
    <row r="7552" spans="1:9" x14ac:dyDescent="0.25">
      <c r="A7552">
        <v>679.226307588895</v>
      </c>
      <c r="B7552">
        <v>-221.80567147195001</v>
      </c>
      <c r="C7552">
        <v>-9987.0611001262496</v>
      </c>
      <c r="D7552">
        <v>-841225.593275127</v>
      </c>
      <c r="E7552">
        <v>-841225.593275127</v>
      </c>
      <c r="F7552">
        <v>0</v>
      </c>
      <c r="G7552">
        <v>0</v>
      </c>
      <c r="H7552">
        <v>0</v>
      </c>
      <c r="I7552">
        <v>0</v>
      </c>
    </row>
    <row r="7553" spans="1:9" x14ac:dyDescent="0.25">
      <c r="A7553">
        <v>679.48447585548899</v>
      </c>
      <c r="B7553">
        <v>-221.62283000528399</v>
      </c>
      <c r="C7553">
        <v>-9989.3920793651996</v>
      </c>
      <c r="D7553">
        <v>-843679.395994019</v>
      </c>
      <c r="E7553">
        <v>-843679.395994019</v>
      </c>
      <c r="F7553">
        <v>0</v>
      </c>
      <c r="G7553">
        <v>0</v>
      </c>
      <c r="H7553">
        <v>0</v>
      </c>
      <c r="I7553">
        <v>0</v>
      </c>
    </row>
    <row r="7554" spans="1:9" x14ac:dyDescent="0.25">
      <c r="A7554">
        <v>679.74267696520201</v>
      </c>
      <c r="B7554">
        <v>-221.439891654962</v>
      </c>
      <c r="C7554">
        <v>-9991.7234152130204</v>
      </c>
      <c r="D7554">
        <v>-846137.44348497002</v>
      </c>
      <c r="E7554">
        <v>-846137.44348497002</v>
      </c>
      <c r="F7554">
        <v>0</v>
      </c>
      <c r="G7554">
        <v>0</v>
      </c>
      <c r="H7554">
        <v>0</v>
      </c>
      <c r="I7554">
        <v>0</v>
      </c>
    </row>
    <row r="7555" spans="1:9" x14ac:dyDescent="0.25">
      <c r="A7555">
        <v>680.00091086143004</v>
      </c>
      <c r="B7555">
        <v>-221.25685675135</v>
      </c>
      <c r="C7555">
        <v>-9994.0550981584292</v>
      </c>
      <c r="D7555">
        <v>-848599.73593183304</v>
      </c>
      <c r="E7555">
        <v>-848599.73593183304</v>
      </c>
      <c r="F7555">
        <v>0</v>
      </c>
      <c r="G7555">
        <v>0</v>
      </c>
      <c r="H7555">
        <v>0</v>
      </c>
      <c r="I7555">
        <v>0</v>
      </c>
    </row>
    <row r="7556" spans="1:9" x14ac:dyDescent="0.25">
      <c r="A7556">
        <v>680.259177487535</v>
      </c>
      <c r="B7556">
        <v>-221.07372562587801</v>
      </c>
      <c r="C7556">
        <v>-9996.38711867245</v>
      </c>
      <c r="D7556">
        <v>-851066.27348812704</v>
      </c>
      <c r="E7556">
        <v>-851066.27348812704</v>
      </c>
      <c r="F7556">
        <v>0</v>
      </c>
      <c r="G7556">
        <v>0</v>
      </c>
      <c r="H7556">
        <v>0</v>
      </c>
      <c r="I7556">
        <v>0</v>
      </c>
    </row>
    <row r="7557" spans="1:9" x14ac:dyDescent="0.25">
      <c r="A7557">
        <v>680.51747678676998</v>
      </c>
      <c r="B7557">
        <v>-220.89049860937899</v>
      </c>
      <c r="C7557">
        <v>-9998.7194672487203</v>
      </c>
      <c r="D7557">
        <v>-853537.05627580895</v>
      </c>
      <c r="E7557">
        <v>-853537.05627580895</v>
      </c>
      <c r="F7557">
        <v>0</v>
      </c>
      <c r="G7557">
        <v>0</v>
      </c>
      <c r="H7557">
        <v>0</v>
      </c>
      <c r="I7557">
        <v>0</v>
      </c>
    </row>
    <row r="7558" spans="1:9" x14ac:dyDescent="0.25">
      <c r="A7558">
        <v>680.77580870246504</v>
      </c>
      <c r="B7558">
        <v>-220.70717603308</v>
      </c>
      <c r="C7558">
        <v>-10001.052134370701</v>
      </c>
      <c r="D7558">
        <v>-856012.08438447595</v>
      </c>
      <c r="E7558">
        <v>-856012.08438447595</v>
      </c>
      <c r="F7558">
        <v>0</v>
      </c>
      <c r="G7558">
        <v>0</v>
      </c>
      <c r="H7558">
        <v>0</v>
      </c>
      <c r="I7558">
        <v>0</v>
      </c>
    </row>
    <row r="7559" spans="1:9" x14ac:dyDescent="0.25">
      <c r="A7559">
        <v>681.03417317782396</v>
      </c>
      <c r="B7559">
        <v>-220.523758228178</v>
      </c>
      <c r="C7559">
        <v>-10003.385110520099</v>
      </c>
      <c r="D7559">
        <v>-858491.35787466902</v>
      </c>
      <c r="E7559">
        <v>-858491.35787466902</v>
      </c>
      <c r="F7559">
        <v>0</v>
      </c>
      <c r="G7559">
        <v>0</v>
      </c>
      <c r="H7559">
        <v>0</v>
      </c>
      <c r="I7559">
        <v>0</v>
      </c>
    </row>
    <row r="7560" spans="1:9" x14ac:dyDescent="0.25">
      <c r="A7560">
        <v>681.29257015614496</v>
      </c>
      <c r="B7560">
        <v>-220.34024552556301</v>
      </c>
      <c r="C7560">
        <v>-10005.718386190299</v>
      </c>
      <c r="D7560">
        <v>-860974.87677330698</v>
      </c>
      <c r="E7560">
        <v>-860974.87677330698</v>
      </c>
      <c r="F7560">
        <v>0</v>
      </c>
      <c r="G7560">
        <v>0</v>
      </c>
      <c r="H7560">
        <v>0</v>
      </c>
      <c r="I7560">
        <v>0</v>
      </c>
    </row>
    <row r="7561" spans="1:9" x14ac:dyDescent="0.25">
      <c r="A7561">
        <v>681.55099958061396</v>
      </c>
      <c r="B7561">
        <v>-220.15663825650299</v>
      </c>
      <c r="C7561">
        <v>-10008.051951866601</v>
      </c>
      <c r="D7561">
        <v>-863462.64107683999</v>
      </c>
      <c r="E7561">
        <v>-863462.64107683999</v>
      </c>
      <c r="F7561">
        <v>0</v>
      </c>
      <c r="G7561">
        <v>0</v>
      </c>
      <c r="H7561">
        <v>0</v>
      </c>
      <c r="I7561">
        <v>0</v>
      </c>
    </row>
    <row r="7562" spans="1:9" x14ac:dyDescent="0.25">
      <c r="A7562">
        <v>681.80946139442096</v>
      </c>
      <c r="B7562">
        <v>-219.972936752278</v>
      </c>
      <c r="C7562">
        <v>-10010.3857980389</v>
      </c>
      <c r="D7562">
        <v>-865954.65074956999</v>
      </c>
      <c r="E7562">
        <v>-865954.65074956999</v>
      </c>
      <c r="F7562">
        <v>0</v>
      </c>
      <c r="G7562">
        <v>0</v>
      </c>
      <c r="H7562">
        <v>0</v>
      </c>
      <c r="I7562">
        <v>0</v>
      </c>
    </row>
    <row r="7563" spans="1:9" x14ac:dyDescent="0.25">
      <c r="A7563">
        <v>682.067955540713</v>
      </c>
      <c r="B7563">
        <v>-219.78914134376001</v>
      </c>
      <c r="C7563">
        <v>-10012.7199152051</v>
      </c>
      <c r="D7563">
        <v>-868450.90572495596</v>
      </c>
      <c r="E7563">
        <v>-868450.90572495596</v>
      </c>
      <c r="F7563">
        <v>0</v>
      </c>
      <c r="G7563">
        <v>0</v>
      </c>
      <c r="H7563">
        <v>0</v>
      </c>
      <c r="I7563">
        <v>0</v>
      </c>
    </row>
    <row r="7564" spans="1:9" x14ac:dyDescent="0.25">
      <c r="A7564">
        <v>682.32648196265302</v>
      </c>
      <c r="B7564">
        <v>-219.60525236251999</v>
      </c>
      <c r="C7564">
        <v>-10015.0542938498</v>
      </c>
      <c r="D7564">
        <v>-870951.40590377303</v>
      </c>
      <c r="E7564">
        <v>-870951.40590377303</v>
      </c>
      <c r="F7564">
        <v>0</v>
      </c>
      <c r="G7564">
        <v>0</v>
      </c>
      <c r="H7564">
        <v>0</v>
      </c>
      <c r="I7564">
        <v>0</v>
      </c>
    </row>
    <row r="7565" spans="1:9" x14ac:dyDescent="0.25">
      <c r="A7565">
        <v>682.58504060335304</v>
      </c>
      <c r="B7565">
        <v>-219.42127013947899</v>
      </c>
      <c r="C7565">
        <v>-10017.3889244732</v>
      </c>
      <c r="D7565">
        <v>-873456.15115556901</v>
      </c>
      <c r="E7565">
        <v>-873456.15115556901</v>
      </c>
      <c r="F7565">
        <v>0</v>
      </c>
      <c r="G7565">
        <v>0</v>
      </c>
      <c r="H7565">
        <v>0</v>
      </c>
      <c r="I7565">
        <v>0</v>
      </c>
    </row>
    <row r="7566" spans="1:9" x14ac:dyDescent="0.25">
      <c r="A7566">
        <v>682.84363140588698</v>
      </c>
      <c r="B7566">
        <v>-219.23719500590801</v>
      </c>
      <c r="C7566">
        <v>-10019.7237975767</v>
      </c>
      <c r="D7566">
        <v>-875965.14131788397</v>
      </c>
      <c r="E7566">
        <v>-875965.14131788397</v>
      </c>
      <c r="F7566">
        <v>0</v>
      </c>
      <c r="G7566">
        <v>0</v>
      </c>
      <c r="H7566">
        <v>0</v>
      </c>
      <c r="I7566">
        <v>0</v>
      </c>
    </row>
    <row r="7567" spans="1:9" x14ac:dyDescent="0.25">
      <c r="A7567">
        <v>683.10225431333504</v>
      </c>
      <c r="B7567">
        <v>-219.05302729269101</v>
      </c>
      <c r="C7567">
        <v>-10022.058903650999</v>
      </c>
      <c r="D7567">
        <v>-878478.37619735801</v>
      </c>
      <c r="E7567">
        <v>-878478.37619735801</v>
      </c>
      <c r="F7567">
        <v>0</v>
      </c>
      <c r="G7567">
        <v>0</v>
      </c>
      <c r="H7567">
        <v>0</v>
      </c>
      <c r="I7567">
        <v>0</v>
      </c>
    </row>
    <row r="7568" spans="1:9" x14ac:dyDescent="0.25">
      <c r="A7568">
        <v>683.36090926875795</v>
      </c>
      <c r="B7568">
        <v>-218.86876733147</v>
      </c>
      <c r="C7568">
        <v>-10024.394233200699</v>
      </c>
      <c r="D7568">
        <v>-880995.85556578997</v>
      </c>
      <c r="E7568">
        <v>-880995.85556578997</v>
      </c>
      <c r="F7568">
        <v>0</v>
      </c>
      <c r="G7568">
        <v>0</v>
      </c>
      <c r="H7568">
        <v>0</v>
      </c>
      <c r="I7568">
        <v>0</v>
      </c>
    </row>
    <row r="7569" spans="1:9" x14ac:dyDescent="0.25">
      <c r="A7569">
        <v>683.61959621512494</v>
      </c>
      <c r="B7569">
        <v>-218.68441545302301</v>
      </c>
      <c r="C7569">
        <v>-10026.729776727099</v>
      </c>
      <c r="D7569">
        <v>-883517.57916733995</v>
      </c>
      <c r="E7569">
        <v>-883517.57916733995</v>
      </c>
      <c r="F7569">
        <v>0</v>
      </c>
      <c r="G7569">
        <v>0</v>
      </c>
      <c r="H7569">
        <v>0</v>
      </c>
      <c r="I7569">
        <v>0</v>
      </c>
    </row>
    <row r="7570" spans="1:9" x14ac:dyDescent="0.25">
      <c r="A7570">
        <v>683.87831509543605</v>
      </c>
      <c r="B7570">
        <v>-218.49997198850301</v>
      </c>
      <c r="C7570">
        <v>-10029.065524739501</v>
      </c>
      <c r="D7570">
        <v>-886043.54670997697</v>
      </c>
      <c r="E7570">
        <v>-886043.54670997697</v>
      </c>
      <c r="F7570">
        <v>0</v>
      </c>
      <c r="G7570">
        <v>0</v>
      </c>
      <c r="H7570">
        <v>0</v>
      </c>
      <c r="I7570">
        <v>0</v>
      </c>
    </row>
    <row r="7571" spans="1:9" x14ac:dyDescent="0.25">
      <c r="A7571">
        <v>684.13706585271495</v>
      </c>
      <c r="B7571">
        <v>-218.31543726898701</v>
      </c>
      <c r="C7571">
        <v>-10031.401467735601</v>
      </c>
      <c r="D7571">
        <v>-888573.75787249603</v>
      </c>
      <c r="E7571">
        <v>-888573.75787249603</v>
      </c>
      <c r="F7571">
        <v>0</v>
      </c>
      <c r="G7571">
        <v>0</v>
      </c>
      <c r="H7571">
        <v>0</v>
      </c>
      <c r="I7571">
        <v>0</v>
      </c>
    </row>
    <row r="7572" spans="1:9" x14ac:dyDescent="0.25">
      <c r="A7572">
        <v>684.39584842990405</v>
      </c>
      <c r="B7572">
        <v>-218.130811625729</v>
      </c>
      <c r="C7572">
        <v>-10033.7375962321</v>
      </c>
      <c r="D7572">
        <v>-891108.21229931305</v>
      </c>
      <c r="E7572">
        <v>-891108.21229931305</v>
      </c>
      <c r="F7572">
        <v>0</v>
      </c>
      <c r="G7572">
        <v>0</v>
      </c>
      <c r="H7572">
        <v>0</v>
      </c>
      <c r="I7572">
        <v>0</v>
      </c>
    </row>
    <row r="7573" spans="1:9" x14ac:dyDescent="0.25">
      <c r="A7573">
        <v>684.65466276982397</v>
      </c>
      <c r="B7573">
        <v>-217.946095389449</v>
      </c>
      <c r="C7573">
        <v>-10036.073900736201</v>
      </c>
      <c r="D7573">
        <v>-893646.90960337501</v>
      </c>
      <c r="E7573">
        <v>-893646.90960337501</v>
      </c>
      <c r="F7573">
        <v>0</v>
      </c>
      <c r="G7573">
        <v>0</v>
      </c>
      <c r="H7573">
        <v>0</v>
      </c>
      <c r="I7573">
        <v>0</v>
      </c>
    </row>
    <row r="7574" spans="1:9" x14ac:dyDescent="0.25">
      <c r="A7574">
        <v>684.91350881546498</v>
      </c>
      <c r="B7574">
        <v>-217.761288891395</v>
      </c>
      <c r="C7574">
        <v>-10038.410371759701</v>
      </c>
      <c r="D7574">
        <v>-896189.84936620097</v>
      </c>
      <c r="E7574">
        <v>-896189.84936620097</v>
      </c>
      <c r="F7574">
        <v>0</v>
      </c>
      <c r="G7574">
        <v>0</v>
      </c>
      <c r="H7574">
        <v>0</v>
      </c>
      <c r="I7574">
        <v>0</v>
      </c>
    </row>
    <row r="7575" spans="1:9" x14ac:dyDescent="0.25">
      <c r="A7575">
        <v>685.17238650968795</v>
      </c>
      <c r="B7575">
        <v>-217.576392462104</v>
      </c>
      <c r="C7575">
        <v>-10040.746999823799</v>
      </c>
      <c r="D7575">
        <v>-898737.031135945</v>
      </c>
      <c r="E7575">
        <v>-898737.031135945</v>
      </c>
      <c r="F7575">
        <v>0</v>
      </c>
      <c r="G7575">
        <v>0</v>
      </c>
      <c r="H7575">
        <v>0</v>
      </c>
      <c r="I7575">
        <v>0</v>
      </c>
    </row>
    <row r="7576" spans="1:9" x14ac:dyDescent="0.25">
      <c r="A7576">
        <v>685.43129579532194</v>
      </c>
      <c r="B7576">
        <v>-217.39140643292501</v>
      </c>
      <c r="C7576">
        <v>-10043.0837754364</v>
      </c>
      <c r="D7576">
        <v>-901288.45442871796</v>
      </c>
      <c r="E7576">
        <v>-901288.45442871796</v>
      </c>
      <c r="F7576">
        <v>0</v>
      </c>
      <c r="G7576">
        <v>0</v>
      </c>
      <c r="H7576">
        <v>0</v>
      </c>
      <c r="I7576">
        <v>0</v>
      </c>
    </row>
    <row r="7577" spans="1:9" x14ac:dyDescent="0.25">
      <c r="A7577">
        <v>685.69023661516496</v>
      </c>
      <c r="B7577">
        <v>-217.20633113432399</v>
      </c>
      <c r="C7577">
        <v>-10045.420689123401</v>
      </c>
      <c r="D7577">
        <v>-903844.11872780195</v>
      </c>
      <c r="E7577">
        <v>-903844.11872780195</v>
      </c>
      <c r="F7577">
        <v>0</v>
      </c>
      <c r="G7577">
        <v>0</v>
      </c>
      <c r="H7577">
        <v>0</v>
      </c>
      <c r="I7577">
        <v>0</v>
      </c>
    </row>
    <row r="7578" spans="1:9" x14ac:dyDescent="0.25">
      <c r="A7578">
        <v>685.94920891206004</v>
      </c>
      <c r="B7578">
        <v>-217.02116689734399</v>
      </c>
      <c r="C7578">
        <v>-10047.7577314071</v>
      </c>
      <c r="D7578">
        <v>-906404.02348439395</v>
      </c>
      <c r="E7578">
        <v>-906404.02348439395</v>
      </c>
      <c r="F7578">
        <v>0</v>
      </c>
      <c r="G7578">
        <v>0</v>
      </c>
      <c r="H7578">
        <v>0</v>
      </c>
      <c r="I7578">
        <v>0</v>
      </c>
    </row>
    <row r="7579" spans="1:9" x14ac:dyDescent="0.25">
      <c r="A7579">
        <v>686.20821262876905</v>
      </c>
      <c r="B7579">
        <v>-216.83591405242001</v>
      </c>
      <c r="C7579">
        <v>-10050.094892814401</v>
      </c>
      <c r="D7579">
        <v>-908968.16811699304</v>
      </c>
      <c r="E7579">
        <v>-908968.16811699304</v>
      </c>
      <c r="F7579">
        <v>0</v>
      </c>
      <c r="G7579">
        <v>0</v>
      </c>
      <c r="H7579">
        <v>0</v>
      </c>
      <c r="I7579">
        <v>0</v>
      </c>
    </row>
    <row r="7580" spans="1:9" x14ac:dyDescent="0.25">
      <c r="A7580">
        <v>686.46724770804099</v>
      </c>
      <c r="B7580">
        <v>-216.65057293042801</v>
      </c>
      <c r="C7580">
        <v>-10052.432163867699</v>
      </c>
      <c r="D7580">
        <v>-911536.55201055296</v>
      </c>
      <c r="E7580">
        <v>-911536.55201055296</v>
      </c>
      <c r="F7580">
        <v>0</v>
      </c>
      <c r="G7580">
        <v>0</v>
      </c>
      <c r="H7580">
        <v>0</v>
      </c>
      <c r="I7580">
        <v>0</v>
      </c>
    </row>
    <row r="7581" spans="1:9" x14ac:dyDescent="0.25">
      <c r="A7581">
        <v>686.72631409255405</v>
      </c>
      <c r="B7581">
        <v>-216.465143861971</v>
      </c>
      <c r="C7581">
        <v>-10054.769535101799</v>
      </c>
      <c r="D7581">
        <v>-914109.17451924295</v>
      </c>
      <c r="E7581">
        <v>-914109.17451924295</v>
      </c>
      <c r="F7581">
        <v>0</v>
      </c>
      <c r="G7581">
        <v>0</v>
      </c>
      <c r="H7581">
        <v>0</v>
      </c>
      <c r="I7581">
        <v>0</v>
      </c>
    </row>
    <row r="7582" spans="1:9" x14ac:dyDescent="0.25">
      <c r="A7582">
        <v>686.98541172513899</v>
      </c>
      <c r="B7582">
        <v>-216.27962717687601</v>
      </c>
      <c r="C7582">
        <v>-10057.106997049101</v>
      </c>
      <c r="D7582">
        <v>-916686.03496274701</v>
      </c>
      <c r="E7582">
        <v>-916686.03496274701</v>
      </c>
      <c r="F7582">
        <v>0</v>
      </c>
      <c r="G7582">
        <v>0</v>
      </c>
      <c r="H7582">
        <v>0</v>
      </c>
      <c r="I7582">
        <v>0</v>
      </c>
    </row>
    <row r="7583" spans="1:9" x14ac:dyDescent="0.25">
      <c r="A7583">
        <v>687.24454054826003</v>
      </c>
      <c r="B7583">
        <v>-216.09402320674999</v>
      </c>
      <c r="C7583">
        <v>-10059.444540242899</v>
      </c>
      <c r="D7583">
        <v>-919267.13262843504</v>
      </c>
      <c r="E7583">
        <v>-919267.13262843504</v>
      </c>
      <c r="F7583">
        <v>0</v>
      </c>
      <c r="G7583">
        <v>0</v>
      </c>
      <c r="H7583">
        <v>0</v>
      </c>
      <c r="I7583">
        <v>0</v>
      </c>
    </row>
    <row r="7584" spans="1:9" x14ac:dyDescent="0.25">
      <c r="A7584">
        <v>687.50370050481195</v>
      </c>
      <c r="B7584">
        <v>-215.90833228058</v>
      </c>
      <c r="C7584">
        <v>-10061.7821552234</v>
      </c>
      <c r="D7584">
        <v>-921852.46677126002</v>
      </c>
      <c r="E7584">
        <v>-921852.46677126002</v>
      </c>
      <c r="F7584">
        <v>0</v>
      </c>
      <c r="G7584">
        <v>0</v>
      </c>
      <c r="H7584">
        <v>0</v>
      </c>
      <c r="I7584">
        <v>0</v>
      </c>
    </row>
    <row r="7585" spans="1:9" x14ac:dyDescent="0.25">
      <c r="A7585">
        <v>687.762891537222</v>
      </c>
      <c r="B7585">
        <v>-215.72255472969101</v>
      </c>
      <c r="C7585">
        <v>-10064.1198325311</v>
      </c>
      <c r="D7585">
        <v>-924442.03661291697</v>
      </c>
      <c r="E7585">
        <v>-924442.03661291697</v>
      </c>
      <c r="F7585">
        <v>0</v>
      </c>
      <c r="G7585">
        <v>0</v>
      </c>
      <c r="H7585">
        <v>0</v>
      </c>
      <c r="I7585">
        <v>0</v>
      </c>
    </row>
    <row r="7586" spans="1:9" x14ac:dyDescent="0.25">
      <c r="A7586">
        <v>688.02211358822001</v>
      </c>
      <c r="B7586">
        <v>-215.53669088361301</v>
      </c>
      <c r="C7586">
        <v>-10066.457562715501</v>
      </c>
      <c r="D7586">
        <v>-927035.84134262602</v>
      </c>
      <c r="E7586">
        <v>-927035.84134262602</v>
      </c>
      <c r="F7586">
        <v>0</v>
      </c>
      <c r="G7586">
        <v>0</v>
      </c>
      <c r="H7586">
        <v>0</v>
      </c>
      <c r="I7586">
        <v>0</v>
      </c>
    </row>
    <row r="7587" spans="1:9" x14ac:dyDescent="0.25">
      <c r="A7587">
        <v>688.28136660031805</v>
      </c>
      <c r="B7587">
        <v>-215.35074107265501</v>
      </c>
      <c r="C7587">
        <v>-10068.795336319899</v>
      </c>
      <c r="D7587">
        <v>-929633.88011524302</v>
      </c>
      <c r="E7587">
        <v>-929633.88011524302</v>
      </c>
      <c r="F7587">
        <v>0</v>
      </c>
      <c r="G7587">
        <v>0</v>
      </c>
      <c r="H7587">
        <v>0</v>
      </c>
      <c r="I7587">
        <v>0</v>
      </c>
    </row>
    <row r="7588" spans="1:9" x14ac:dyDescent="0.25">
      <c r="A7588">
        <v>688.54065051613202</v>
      </c>
      <c r="B7588">
        <v>-215.16470562657099</v>
      </c>
      <c r="C7588">
        <v>-10071.133143896401</v>
      </c>
      <c r="D7588">
        <v>-932236.15205393801</v>
      </c>
      <c r="E7588">
        <v>-932236.15205393801</v>
      </c>
      <c r="F7588">
        <v>0</v>
      </c>
      <c r="G7588">
        <v>0</v>
      </c>
      <c r="H7588">
        <v>0</v>
      </c>
      <c r="I7588">
        <v>0</v>
      </c>
    </row>
    <row r="7589" spans="1:9" x14ac:dyDescent="0.25">
      <c r="A7589">
        <v>688.79996527808305</v>
      </c>
      <c r="B7589">
        <v>-214.97858487558801</v>
      </c>
      <c r="C7589">
        <v>-10073.470976001099</v>
      </c>
      <c r="D7589">
        <v>-934842.65624833398</v>
      </c>
      <c r="E7589">
        <v>-934842.65624833398</v>
      </c>
      <c r="F7589">
        <v>0</v>
      </c>
      <c r="G7589">
        <v>0</v>
      </c>
      <c r="H7589">
        <v>0</v>
      </c>
      <c r="I7589">
        <v>0</v>
      </c>
    </row>
    <row r="7590" spans="1:9" x14ac:dyDescent="0.25">
      <c r="A7590">
        <v>689.05931082880704</v>
      </c>
      <c r="B7590">
        <v>-214.79237914883601</v>
      </c>
      <c r="C7590">
        <v>-10075.808823188399</v>
      </c>
      <c r="D7590">
        <v>-937453.39175455004</v>
      </c>
      <c r="E7590">
        <v>-937453.39175455004</v>
      </c>
      <c r="F7590">
        <v>0</v>
      </c>
      <c r="G7590">
        <v>0</v>
      </c>
      <c r="H7590">
        <v>0</v>
      </c>
      <c r="I7590">
        <v>0</v>
      </c>
    </row>
    <row r="7591" spans="1:9" x14ac:dyDescent="0.25">
      <c r="A7591">
        <v>689.31868711069797</v>
      </c>
      <c r="B7591">
        <v>-214.606088776375</v>
      </c>
      <c r="C7591">
        <v>-10078.1466760249</v>
      </c>
      <c r="D7591">
        <v>-940068.35759650206</v>
      </c>
      <c r="E7591">
        <v>-940068.35759650206</v>
      </c>
      <c r="F7591">
        <v>0</v>
      </c>
      <c r="G7591">
        <v>0</v>
      </c>
      <c r="H7591">
        <v>0</v>
      </c>
      <c r="I7591">
        <v>0</v>
      </c>
    </row>
    <row r="7592" spans="1:9" x14ac:dyDescent="0.25">
      <c r="A7592">
        <v>689.57809406622198</v>
      </c>
      <c r="B7592">
        <v>-214.419714087573</v>
      </c>
      <c r="C7592">
        <v>-10080.4845250662</v>
      </c>
      <c r="D7592">
        <v>-942687.55276322295</v>
      </c>
      <c r="E7592">
        <v>-942687.55276322295</v>
      </c>
      <c r="F7592">
        <v>0</v>
      </c>
      <c r="G7592">
        <v>0</v>
      </c>
      <c r="H7592">
        <v>0</v>
      </c>
      <c r="I7592">
        <v>0</v>
      </c>
    </row>
    <row r="7593" spans="1:9" x14ac:dyDescent="0.25">
      <c r="A7593">
        <v>689.83753163784002</v>
      </c>
      <c r="B7593">
        <v>-214.23325541176001</v>
      </c>
      <c r="C7593">
        <v>-10082.8223608874</v>
      </c>
      <c r="D7593">
        <v>-945310.97621231305</v>
      </c>
      <c r="E7593">
        <v>-945310.97621231305</v>
      </c>
      <c r="F7593">
        <v>0</v>
      </c>
      <c r="G7593">
        <v>0</v>
      </c>
      <c r="H7593">
        <v>0</v>
      </c>
      <c r="I7593">
        <v>0</v>
      </c>
    </row>
    <row r="7594" spans="1:9" x14ac:dyDescent="0.25">
      <c r="A7594">
        <v>690.09699976795002</v>
      </c>
      <c r="B7594">
        <v>-214.046713078213</v>
      </c>
      <c r="C7594">
        <v>-10085.160174058001</v>
      </c>
      <c r="D7594">
        <v>-947938.626866495</v>
      </c>
      <c r="E7594">
        <v>-947938.626866495</v>
      </c>
      <c r="F7594">
        <v>0</v>
      </c>
      <c r="G7594">
        <v>0</v>
      </c>
      <c r="H7594">
        <v>0</v>
      </c>
      <c r="I7594">
        <v>0</v>
      </c>
    </row>
    <row r="7595" spans="1:9" x14ac:dyDescent="0.25">
      <c r="A7595">
        <v>690.35649839890402</v>
      </c>
      <c r="B7595">
        <v>-213.86008741595401</v>
      </c>
      <c r="C7595">
        <v>-10087.4979551536</v>
      </c>
      <c r="D7595">
        <v>-950570.50361567899</v>
      </c>
      <c r="E7595">
        <v>-950570.50361567899</v>
      </c>
      <c r="F7595">
        <v>0</v>
      </c>
      <c r="G7595">
        <v>0</v>
      </c>
      <c r="H7595">
        <v>0</v>
      </c>
      <c r="I7595">
        <v>0</v>
      </c>
    </row>
    <row r="7596" spans="1:9" x14ac:dyDescent="0.25">
      <c r="A7596">
        <v>690.616027473131</v>
      </c>
      <c r="B7596">
        <v>-213.673378753929</v>
      </c>
      <c r="C7596">
        <v>-10089.8356947545</v>
      </c>
      <c r="D7596">
        <v>-953206.60531708295</v>
      </c>
      <c r="E7596">
        <v>-953206.60531708295</v>
      </c>
      <c r="F7596">
        <v>0</v>
      </c>
      <c r="G7596">
        <v>0</v>
      </c>
      <c r="H7596">
        <v>0</v>
      </c>
      <c r="I7596">
        <v>0</v>
      </c>
    </row>
    <row r="7597" spans="1:9" x14ac:dyDescent="0.25">
      <c r="A7597">
        <v>690.87558693289998</v>
      </c>
      <c r="B7597">
        <v>-213.48658742102401</v>
      </c>
      <c r="C7597">
        <v>-10092.173383441899</v>
      </c>
      <c r="D7597">
        <v>-955846.93079302902</v>
      </c>
      <c r="E7597">
        <v>-955846.93079302902</v>
      </c>
      <c r="F7597">
        <v>0</v>
      </c>
      <c r="G7597">
        <v>0</v>
      </c>
      <c r="H7597">
        <v>0</v>
      </c>
      <c r="I7597">
        <v>0</v>
      </c>
    </row>
    <row r="7598" spans="1:9" x14ac:dyDescent="0.25">
      <c r="A7598">
        <v>691.13517672049602</v>
      </c>
      <c r="B7598">
        <v>-213.29971374610699</v>
      </c>
      <c r="C7598">
        <v>-10094.511011802701</v>
      </c>
      <c r="D7598">
        <v>-958491.47883289901</v>
      </c>
      <c r="E7598">
        <v>-958491.47883289901</v>
      </c>
      <c r="F7598">
        <v>0</v>
      </c>
      <c r="G7598">
        <v>0</v>
      </c>
      <c r="H7598">
        <v>0</v>
      </c>
      <c r="I7598">
        <v>0</v>
      </c>
    </row>
    <row r="7599" spans="1:9" x14ac:dyDescent="0.25">
      <c r="A7599">
        <v>691.39479677830502</v>
      </c>
      <c r="B7599">
        <v>-213.112758057311</v>
      </c>
      <c r="C7599">
        <v>-10096.848570432699</v>
      </c>
      <c r="D7599">
        <v>-961140.24819330301</v>
      </c>
      <c r="E7599">
        <v>-961140.24819330301</v>
      </c>
      <c r="F7599">
        <v>0</v>
      </c>
      <c r="G7599">
        <v>0</v>
      </c>
      <c r="H7599">
        <v>0</v>
      </c>
      <c r="I7599">
        <v>0</v>
      </c>
    </row>
    <row r="7600" spans="1:9" x14ac:dyDescent="0.25">
      <c r="A7600">
        <v>691.65444704853496</v>
      </c>
      <c r="B7600">
        <v>-212.92572068312799</v>
      </c>
      <c r="C7600">
        <v>-10099.1860499249</v>
      </c>
      <c r="D7600">
        <v>-963793.23759612604</v>
      </c>
      <c r="E7600">
        <v>-963793.23759612604</v>
      </c>
      <c r="F7600">
        <v>0</v>
      </c>
      <c r="G7600">
        <v>0</v>
      </c>
      <c r="H7600">
        <v>0</v>
      </c>
      <c r="I7600">
        <v>0</v>
      </c>
    </row>
    <row r="7601" spans="1:9" x14ac:dyDescent="0.25">
      <c r="A7601">
        <v>691.91412747335005</v>
      </c>
      <c r="B7601">
        <v>-212.73860195190599</v>
      </c>
      <c r="C7601">
        <v>-10101.523440872301</v>
      </c>
      <c r="D7601">
        <v>-966450.44572979806</v>
      </c>
      <c r="E7601">
        <v>-966450.44572979806</v>
      </c>
      <c r="F7601">
        <v>0</v>
      </c>
      <c r="G7601">
        <v>0</v>
      </c>
      <c r="H7601">
        <v>0</v>
      </c>
      <c r="I7601">
        <v>0</v>
      </c>
    </row>
    <row r="7602" spans="1:9" x14ac:dyDescent="0.25">
      <c r="A7602">
        <v>692.17383799502397</v>
      </c>
      <c r="B7602">
        <v>-212.55140219163701</v>
      </c>
      <c r="C7602">
        <v>-10103.860733888199</v>
      </c>
      <c r="D7602">
        <v>-969111.87124918704</v>
      </c>
      <c r="E7602">
        <v>-969111.87124918704</v>
      </c>
      <c r="F7602">
        <v>0</v>
      </c>
      <c r="G7602">
        <v>0</v>
      </c>
      <c r="H7602">
        <v>0</v>
      </c>
      <c r="I7602">
        <v>0</v>
      </c>
    </row>
    <row r="7603" spans="1:9" x14ac:dyDescent="0.25">
      <c r="A7603">
        <v>692.43357855578597</v>
      </c>
      <c r="B7603">
        <v>-212.364121730173</v>
      </c>
      <c r="C7603">
        <v>-10106.197919578</v>
      </c>
      <c r="D7603">
        <v>-971777.51277645305</v>
      </c>
      <c r="E7603">
        <v>-971777.51277645305</v>
      </c>
      <c r="F7603">
        <v>0</v>
      </c>
      <c r="G7603">
        <v>0</v>
      </c>
      <c r="H7603">
        <v>0</v>
      </c>
      <c r="I7603">
        <v>0</v>
      </c>
    </row>
    <row r="7604" spans="1:9" x14ac:dyDescent="0.25">
      <c r="A7604">
        <v>692.69334909777399</v>
      </c>
      <c r="B7604">
        <v>-212.176760895043</v>
      </c>
      <c r="C7604">
        <v>-10108.5349885469</v>
      </c>
      <c r="D7604">
        <v>-974447.36889802699</v>
      </c>
      <c r="E7604">
        <v>-974447.36889802699</v>
      </c>
      <c r="F7604">
        <v>0</v>
      </c>
      <c r="G7604">
        <v>0</v>
      </c>
      <c r="H7604">
        <v>0</v>
      </c>
      <c r="I7604">
        <v>0</v>
      </c>
    </row>
    <row r="7605" spans="1:9" x14ac:dyDescent="0.25">
      <c r="A7605">
        <v>692.95314956304298</v>
      </c>
      <c r="B7605">
        <v>-211.98932001401801</v>
      </c>
      <c r="C7605">
        <v>-10110.871931424799</v>
      </c>
      <c r="D7605">
        <v>-977121.43816767796</v>
      </c>
      <c r="E7605">
        <v>-977121.43816767796</v>
      </c>
      <c r="F7605">
        <v>0</v>
      </c>
      <c r="G7605">
        <v>0</v>
      </c>
      <c r="H7605">
        <v>0</v>
      </c>
      <c r="I7605">
        <v>0</v>
      </c>
    </row>
    <row r="7606" spans="1:9" x14ac:dyDescent="0.25">
      <c r="A7606">
        <v>693.21297989382401</v>
      </c>
      <c r="B7606">
        <v>-211.80179941432499</v>
      </c>
      <c r="C7606">
        <v>-10113.208738821701</v>
      </c>
      <c r="D7606">
        <v>-979799.71910556895</v>
      </c>
      <c r="E7606">
        <v>-979799.71910556895</v>
      </c>
      <c r="F7606">
        <v>0</v>
      </c>
      <c r="G7606">
        <v>0</v>
      </c>
      <c r="H7606">
        <v>0</v>
      </c>
      <c r="I7606">
        <v>0</v>
      </c>
    </row>
    <row r="7607" spans="1:9" x14ac:dyDescent="0.25">
      <c r="A7607">
        <v>693.47284003211098</v>
      </c>
      <c r="B7607">
        <v>-211.61419942291201</v>
      </c>
      <c r="C7607">
        <v>-10115.545401375201</v>
      </c>
      <c r="D7607">
        <v>-982482.21019697899</v>
      </c>
      <c r="E7607">
        <v>-982482.21019697899</v>
      </c>
      <c r="F7607">
        <v>0</v>
      </c>
      <c r="G7607">
        <v>0</v>
      </c>
      <c r="H7607">
        <v>0</v>
      </c>
      <c r="I7607">
        <v>0</v>
      </c>
    </row>
    <row r="7608" spans="1:9" x14ac:dyDescent="0.25">
      <c r="A7608">
        <v>693.73272991998704</v>
      </c>
      <c r="B7608">
        <v>-211.426520367216</v>
      </c>
      <c r="C7608">
        <v>-10117.881909710401</v>
      </c>
      <c r="D7608">
        <v>-985168.90989449504</v>
      </c>
      <c r="E7608">
        <v>-985168.90989449504</v>
      </c>
      <c r="F7608">
        <v>0</v>
      </c>
      <c r="G7608">
        <v>0</v>
      </c>
      <c r="H7608">
        <v>0</v>
      </c>
      <c r="I7608">
        <v>0</v>
      </c>
    </row>
    <row r="7609" spans="1:9" x14ac:dyDescent="0.25">
      <c r="A7609">
        <v>693.99264949955898</v>
      </c>
      <c r="B7609">
        <v>-211.238762573336</v>
      </c>
      <c r="C7609">
        <v>-10120.218254461801</v>
      </c>
      <c r="D7609">
        <v>-987859.81661576906</v>
      </c>
      <c r="E7609">
        <v>-987859.81661576906</v>
      </c>
      <c r="F7609">
        <v>0</v>
      </c>
      <c r="G7609">
        <v>0</v>
      </c>
      <c r="H7609">
        <v>0</v>
      </c>
      <c r="I7609">
        <v>0</v>
      </c>
    </row>
    <row r="7610" spans="1:9" x14ac:dyDescent="0.25">
      <c r="A7610">
        <v>694.25259871275205</v>
      </c>
      <c r="B7610">
        <v>-211.050926368468</v>
      </c>
      <c r="C7610">
        <v>-10122.554426274</v>
      </c>
      <c r="D7610">
        <v>-990554.92874468304</v>
      </c>
      <c r="E7610">
        <v>-990554.92874468304</v>
      </c>
      <c r="F7610">
        <v>0</v>
      </c>
      <c r="G7610">
        <v>0</v>
      </c>
      <c r="H7610">
        <v>0</v>
      </c>
      <c r="I7610">
        <v>0</v>
      </c>
    </row>
    <row r="7611" spans="1:9" x14ac:dyDescent="0.25">
      <c r="A7611">
        <v>694.51257750163802</v>
      </c>
      <c r="B7611">
        <v>-210.86301207848999</v>
      </c>
      <c r="C7611">
        <v>-10124.8904157911</v>
      </c>
      <c r="D7611">
        <v>-993254.244630681</v>
      </c>
      <c r="E7611">
        <v>-993254.244630681</v>
      </c>
      <c r="F7611">
        <v>0</v>
      </c>
      <c r="G7611">
        <v>0</v>
      </c>
      <c r="H7611">
        <v>0</v>
      </c>
      <c r="I7611">
        <v>0</v>
      </c>
    </row>
    <row r="7612" spans="1:9" x14ac:dyDescent="0.25">
      <c r="A7612">
        <v>694.77258580804698</v>
      </c>
      <c r="B7612">
        <v>-210.675020029932</v>
      </c>
      <c r="C7612">
        <v>-10127.2262136725</v>
      </c>
      <c r="D7612">
        <v>-995957.76259047899</v>
      </c>
      <c r="E7612">
        <v>-995957.76259047899</v>
      </c>
      <c r="F7612">
        <v>0</v>
      </c>
      <c r="G7612">
        <v>0</v>
      </c>
      <c r="H7612">
        <v>0</v>
      </c>
      <c r="I7612">
        <v>0</v>
      </c>
    </row>
    <row r="7613" spans="1:9" x14ac:dyDescent="0.25">
      <c r="A7613">
        <v>695.03262357406004</v>
      </c>
      <c r="B7613">
        <v>-210.486950548355</v>
      </c>
      <c r="C7613">
        <v>-10129.561810564899</v>
      </c>
      <c r="D7613">
        <v>-998665.48090477195</v>
      </c>
      <c r="E7613">
        <v>-998665.48090477195</v>
      </c>
      <c r="F7613">
        <v>0</v>
      </c>
      <c r="G7613">
        <v>0</v>
      </c>
      <c r="H7613">
        <v>0</v>
      </c>
      <c r="I7613">
        <v>0</v>
      </c>
    </row>
    <row r="7614" spans="1:9" x14ac:dyDescent="0.25">
      <c r="A7614">
        <v>695.29269074151898</v>
      </c>
      <c r="B7614">
        <v>-210.298803959548</v>
      </c>
      <c r="C7614">
        <v>-10131.8971971385</v>
      </c>
      <c r="D7614">
        <v>-1001377.39782236</v>
      </c>
      <c r="E7614">
        <v>-1001377.39782236</v>
      </c>
      <c r="F7614">
        <v>0</v>
      </c>
      <c r="G7614">
        <v>0</v>
      </c>
      <c r="H7614">
        <v>0</v>
      </c>
      <c r="I7614">
        <v>0</v>
      </c>
    </row>
    <row r="7615" spans="1:9" x14ac:dyDescent="0.25">
      <c r="A7615">
        <v>695.55278725230198</v>
      </c>
      <c r="B7615">
        <v>-210.11058058907099</v>
      </c>
      <c r="C7615">
        <v>-10134.232364060899</v>
      </c>
      <c r="D7615">
        <v>-1004093.5115555699</v>
      </c>
      <c r="E7615">
        <v>-1004093.5115555699</v>
      </c>
      <c r="F7615">
        <v>0</v>
      </c>
      <c r="G7615">
        <v>0</v>
      </c>
      <c r="H7615">
        <v>0</v>
      </c>
      <c r="I7615">
        <v>0</v>
      </c>
    </row>
    <row r="7616" spans="1:9" x14ac:dyDescent="0.25">
      <c r="A7616">
        <v>695.812913048371</v>
      </c>
      <c r="B7616">
        <v>-209.922280762344</v>
      </c>
      <c r="C7616">
        <v>-10136.5673020021</v>
      </c>
      <c r="D7616">
        <v>-1006813.82028368</v>
      </c>
      <c r="E7616">
        <v>-1006813.82028368</v>
      </c>
      <c r="F7616">
        <v>0</v>
      </c>
      <c r="G7616">
        <v>0</v>
      </c>
      <c r="H7616">
        <v>0</v>
      </c>
      <c r="I7616">
        <v>0</v>
      </c>
    </row>
    <row r="7617" spans="1:9" x14ac:dyDescent="0.25">
      <c r="A7617">
        <v>696.07306807143902</v>
      </c>
      <c r="B7617">
        <v>-209.733904804177</v>
      </c>
      <c r="C7617">
        <v>-10138.9020016451</v>
      </c>
      <c r="D7617">
        <v>-1009538.32215188</v>
      </c>
      <c r="E7617">
        <v>-1009538.32215188</v>
      </c>
      <c r="F7617">
        <v>0</v>
      </c>
      <c r="G7617">
        <v>0</v>
      </c>
      <c r="H7617">
        <v>0</v>
      </c>
      <c r="I7617">
        <v>0</v>
      </c>
    </row>
    <row r="7618" spans="1:9" x14ac:dyDescent="0.25">
      <c r="A7618">
        <v>696.33325226342902</v>
      </c>
      <c r="B7618">
        <v>-209.54545303928199</v>
      </c>
      <c r="C7618">
        <v>-10141.236453673</v>
      </c>
      <c r="D7618">
        <v>-1012267.01527083</v>
      </c>
      <c r="E7618">
        <v>-1012267.01527083</v>
      </c>
      <c r="F7618">
        <v>0</v>
      </c>
      <c r="G7618">
        <v>0</v>
      </c>
      <c r="H7618">
        <v>0</v>
      </c>
      <c r="I7618">
        <v>0</v>
      </c>
    </row>
    <row r="7619" spans="1:9" x14ac:dyDescent="0.25">
      <c r="A7619">
        <v>696.59346556605396</v>
      </c>
      <c r="B7619">
        <v>-209.356925792385</v>
      </c>
      <c r="C7619">
        <v>-10143.5706487733</v>
      </c>
      <c r="D7619">
        <v>-1014999.89771669</v>
      </c>
      <c r="E7619">
        <v>-1014999.89771669</v>
      </c>
      <c r="F7619">
        <v>0</v>
      </c>
      <c r="G7619">
        <v>0</v>
      </c>
      <c r="H7619">
        <v>0</v>
      </c>
      <c r="I7619">
        <v>0</v>
      </c>
    </row>
    <row r="7620" spans="1:9" x14ac:dyDescent="0.25">
      <c r="A7620">
        <v>696.85370792110905</v>
      </c>
      <c r="B7620">
        <v>-209.168323387508</v>
      </c>
      <c r="C7620">
        <v>-10145.9045776566</v>
      </c>
      <c r="D7620">
        <v>-1017736.96753084</v>
      </c>
      <c r="E7620">
        <v>-1017736.96753084</v>
      </c>
      <c r="F7620">
        <v>0</v>
      </c>
      <c r="G7620">
        <v>0</v>
      </c>
      <c r="H7620">
        <v>0</v>
      </c>
      <c r="I7620">
        <v>0</v>
      </c>
    </row>
    <row r="7621" spans="1:9" x14ac:dyDescent="0.25">
      <c r="A7621">
        <v>697.11397927034795</v>
      </c>
      <c r="B7621">
        <v>-208.97964614896</v>
      </c>
      <c r="C7621">
        <v>-10148.238231007899</v>
      </c>
      <c r="D7621">
        <v>-1020478.22272278</v>
      </c>
      <c r="E7621">
        <v>-1020478.22272278</v>
      </c>
      <c r="F7621">
        <v>0</v>
      </c>
      <c r="G7621">
        <v>0</v>
      </c>
      <c r="H7621">
        <v>0</v>
      </c>
      <c r="I7621">
        <v>0</v>
      </c>
    </row>
    <row r="7622" spans="1:9" x14ac:dyDescent="0.25">
      <c r="A7622">
        <v>697.37427955546696</v>
      </c>
      <c r="B7622">
        <v>-208.790894400676</v>
      </c>
      <c r="C7622">
        <v>-10150.571599555</v>
      </c>
      <c r="D7622">
        <v>-1023223.6612631599</v>
      </c>
      <c r="E7622">
        <v>-1023223.6612631599</v>
      </c>
      <c r="F7622">
        <v>0</v>
      </c>
      <c r="G7622">
        <v>0</v>
      </c>
      <c r="H7622">
        <v>0</v>
      </c>
      <c r="I7622">
        <v>0</v>
      </c>
    </row>
    <row r="7623" spans="1:9" x14ac:dyDescent="0.25">
      <c r="A7623">
        <v>697.63460871815198</v>
      </c>
      <c r="B7623">
        <v>-208.602068465717</v>
      </c>
      <c r="C7623">
        <v>-10152.9046740012</v>
      </c>
      <c r="D7623">
        <v>-1025973.28109287</v>
      </c>
      <c r="E7623">
        <v>-1025973.28109287</v>
      </c>
      <c r="F7623">
        <v>0</v>
      </c>
      <c r="G7623">
        <v>0</v>
      </c>
      <c r="H7623">
        <v>0</v>
      </c>
      <c r="I7623">
        <v>0</v>
      </c>
    </row>
    <row r="7624" spans="1:9" x14ac:dyDescent="0.25">
      <c r="A7624">
        <v>697.89496670009305</v>
      </c>
      <c r="B7624">
        <v>-208.41316866781801</v>
      </c>
      <c r="C7624">
        <v>-10155.2374450795</v>
      </c>
      <c r="D7624">
        <v>-1028727.08011532</v>
      </c>
      <c r="E7624">
        <v>-1028727.08011532</v>
      </c>
      <c r="F7624">
        <v>0</v>
      </c>
      <c r="G7624">
        <v>0</v>
      </c>
      <c r="H7624">
        <v>0</v>
      </c>
      <c r="I7624">
        <v>0</v>
      </c>
    </row>
    <row r="7625" spans="1:9" x14ac:dyDescent="0.25">
      <c r="A7625">
        <v>698.15535344291698</v>
      </c>
      <c r="B7625">
        <v>-208.22419532967501</v>
      </c>
      <c r="C7625">
        <v>-10157.569903510799</v>
      </c>
      <c r="D7625">
        <v>-1031485.05620018</v>
      </c>
      <c r="E7625">
        <v>-1031485.05620018</v>
      </c>
      <c r="F7625">
        <v>0</v>
      </c>
      <c r="G7625">
        <v>0</v>
      </c>
      <c r="H7625">
        <v>0</v>
      </c>
      <c r="I7625">
        <v>0</v>
      </c>
    </row>
    <row r="7626" spans="1:9" x14ac:dyDescent="0.25">
      <c r="A7626">
        <v>698.41576888822203</v>
      </c>
      <c r="B7626">
        <v>-208.03514877404501</v>
      </c>
      <c r="C7626">
        <v>-10159.9020400305</v>
      </c>
      <c r="D7626">
        <v>-1034247.20718357</v>
      </c>
      <c r="E7626">
        <v>-1034247.20718357</v>
      </c>
      <c r="F7626">
        <v>0</v>
      </c>
      <c r="G7626">
        <v>0</v>
      </c>
      <c r="H7626">
        <v>0</v>
      </c>
      <c r="I7626">
        <v>0</v>
      </c>
    </row>
    <row r="7627" spans="1:9" x14ac:dyDescent="0.25">
      <c r="A7627">
        <v>698.67621297765697</v>
      </c>
      <c r="B7627">
        <v>-207.84602932328099</v>
      </c>
      <c r="C7627">
        <v>-10162.233845394499</v>
      </c>
      <c r="D7627">
        <v>-1037013.53086579</v>
      </c>
      <c r="E7627">
        <v>-1037013.53086579</v>
      </c>
      <c r="F7627">
        <v>0</v>
      </c>
      <c r="G7627">
        <v>0</v>
      </c>
      <c r="H7627">
        <v>0</v>
      </c>
      <c r="I7627">
        <v>0</v>
      </c>
    </row>
    <row r="7628" spans="1:9" x14ac:dyDescent="0.25">
      <c r="A7628">
        <v>698.93668565271696</v>
      </c>
      <c r="B7628">
        <v>-207.65683729994001</v>
      </c>
      <c r="C7628">
        <v>-10164.5653103354</v>
      </c>
      <c r="D7628">
        <v>-1039784.0250131499</v>
      </c>
      <c r="E7628">
        <v>-1039784.0250131499</v>
      </c>
      <c r="F7628">
        <v>0</v>
      </c>
      <c r="G7628">
        <v>0</v>
      </c>
      <c r="H7628">
        <v>0</v>
      </c>
      <c r="I7628">
        <v>0</v>
      </c>
    </row>
    <row r="7629" spans="1:9" x14ac:dyDescent="0.25">
      <c r="A7629">
        <v>699.19718685502301</v>
      </c>
      <c r="B7629">
        <v>-207.46757302542801</v>
      </c>
      <c r="C7629">
        <v>-10166.8964256209</v>
      </c>
      <c r="D7629">
        <v>-1042558.68735737</v>
      </c>
      <c r="E7629">
        <v>-1042558.68735737</v>
      </c>
      <c r="F7629">
        <v>0</v>
      </c>
      <c r="G7629">
        <v>0</v>
      </c>
      <c r="H7629">
        <v>0</v>
      </c>
      <c r="I7629">
        <v>0</v>
      </c>
    </row>
    <row r="7630" spans="1:9" x14ac:dyDescent="0.25">
      <c r="A7630">
        <v>699.45771652603105</v>
      </c>
      <c r="B7630">
        <v>-207.278236821593</v>
      </c>
      <c r="C7630">
        <v>-10169.2271820151</v>
      </c>
      <c r="D7630">
        <v>-1045337.51559576</v>
      </c>
      <c r="E7630">
        <v>-1045337.51559576</v>
      </c>
      <c r="F7630">
        <v>0</v>
      </c>
      <c r="G7630">
        <v>0</v>
      </c>
      <c r="H7630">
        <v>0</v>
      </c>
      <c r="I7630">
        <v>0</v>
      </c>
    </row>
    <row r="7631" spans="1:9" x14ac:dyDescent="0.25">
      <c r="A7631">
        <v>699.71827460723705</v>
      </c>
      <c r="B7631">
        <v>-207.08882900994601</v>
      </c>
      <c r="C7631">
        <v>-10171.557570287199</v>
      </c>
      <c r="D7631">
        <v>-1048120.50739078</v>
      </c>
      <c r="E7631">
        <v>-1048120.50739078</v>
      </c>
      <c r="F7631">
        <v>0</v>
      </c>
      <c r="G7631">
        <v>0</v>
      </c>
      <c r="H7631">
        <v>0</v>
      </c>
      <c r="I7631">
        <v>0</v>
      </c>
    </row>
    <row r="7632" spans="1:9" x14ac:dyDescent="0.25">
      <c r="A7632">
        <v>699.97886104016402</v>
      </c>
      <c r="B7632">
        <v>-206.89934991106699</v>
      </c>
      <c r="C7632">
        <v>-10173.8875812157</v>
      </c>
      <c r="D7632">
        <v>-1050907.66036988</v>
      </c>
      <c r="E7632">
        <v>-1050907.66036988</v>
      </c>
      <c r="F7632">
        <v>0</v>
      </c>
      <c r="G7632">
        <v>0</v>
      </c>
      <c r="H7632">
        <v>0</v>
      </c>
      <c r="I7632">
        <v>0</v>
      </c>
    </row>
    <row r="7633" spans="1:9" x14ac:dyDescent="0.25">
      <c r="A7633">
        <v>700.23947576616399</v>
      </c>
      <c r="B7633">
        <v>-206.70979984580401</v>
      </c>
      <c r="C7633">
        <v>-10176.217205589899</v>
      </c>
      <c r="D7633">
        <v>-1053698.97212688</v>
      </c>
      <c r="E7633">
        <v>-1053698.97212688</v>
      </c>
      <c r="F7633">
        <v>0</v>
      </c>
      <c r="G7633">
        <v>0</v>
      </c>
      <c r="H7633">
        <v>0</v>
      </c>
      <c r="I7633">
        <v>0</v>
      </c>
    </row>
    <row r="7634" spans="1:9" x14ac:dyDescent="0.25">
      <c r="A7634">
        <v>700.50011872674099</v>
      </c>
      <c r="B7634">
        <v>-206.52017913430501</v>
      </c>
      <c r="C7634">
        <v>-10178.5464342051</v>
      </c>
      <c r="D7634">
        <v>-1056494.44021959</v>
      </c>
      <c r="E7634">
        <v>-1056494.44021959</v>
      </c>
      <c r="F7634">
        <v>0</v>
      </c>
      <c r="G7634">
        <v>0</v>
      </c>
      <c r="H7634">
        <v>0</v>
      </c>
      <c r="I7634">
        <v>0</v>
      </c>
    </row>
    <row r="7635" spans="1:9" x14ac:dyDescent="0.25">
      <c r="A7635">
        <v>700.76078986323296</v>
      </c>
      <c r="B7635">
        <v>-206.33048809710101</v>
      </c>
      <c r="C7635">
        <v>-10180.875257859399</v>
      </c>
      <c r="D7635">
        <v>-1059294.0621728599</v>
      </c>
      <c r="E7635">
        <v>-1059294.0621728599</v>
      </c>
      <c r="F7635">
        <v>0</v>
      </c>
      <c r="G7635">
        <v>0</v>
      </c>
      <c r="H7635">
        <v>0</v>
      </c>
      <c r="I7635">
        <v>0</v>
      </c>
    </row>
    <row r="7636" spans="1:9" x14ac:dyDescent="0.25">
      <c r="A7636">
        <v>701.02148911703102</v>
      </c>
      <c r="B7636">
        <v>-206.14072705381599</v>
      </c>
      <c r="C7636">
        <v>-10183.2036673652</v>
      </c>
      <c r="D7636">
        <v>-1062097.8354750201</v>
      </c>
      <c r="E7636">
        <v>-1062097.8354750201</v>
      </c>
      <c r="F7636">
        <v>0</v>
      </c>
      <c r="G7636">
        <v>0</v>
      </c>
      <c r="H7636">
        <v>0</v>
      </c>
      <c r="I7636">
        <v>0</v>
      </c>
    </row>
    <row r="7637" spans="1:9" x14ac:dyDescent="0.25">
      <c r="A7637">
        <v>701.28221642945903</v>
      </c>
      <c r="B7637">
        <v>-205.95089632356999</v>
      </c>
      <c r="C7637">
        <v>-10185.5316535436</v>
      </c>
      <c r="D7637">
        <v>-1064905.75758041</v>
      </c>
      <c r="E7637">
        <v>-1064905.75758041</v>
      </c>
      <c r="F7637">
        <v>0</v>
      </c>
      <c r="G7637">
        <v>0</v>
      </c>
      <c r="H7637">
        <v>0</v>
      </c>
      <c r="I7637">
        <v>0</v>
      </c>
    </row>
    <row r="7638" spans="1:9" x14ac:dyDescent="0.25">
      <c r="A7638">
        <v>701.54297174186001</v>
      </c>
      <c r="B7638">
        <v>-205.760996225675</v>
      </c>
      <c r="C7638">
        <v>-10187.859207216399</v>
      </c>
      <c r="D7638">
        <v>-1067717.8259087601</v>
      </c>
      <c r="E7638">
        <v>-1067717.8259087601</v>
      </c>
      <c r="F7638">
        <v>0</v>
      </c>
      <c r="G7638">
        <v>0</v>
      </c>
      <c r="H7638">
        <v>0</v>
      </c>
      <c r="I7638">
        <v>0</v>
      </c>
    </row>
    <row r="7639" spans="1:9" x14ac:dyDescent="0.25">
      <c r="A7639">
        <v>701.80375499552497</v>
      </c>
      <c r="B7639">
        <v>-205.57102707874299</v>
      </c>
      <c r="C7639">
        <v>-10190.186319222499</v>
      </c>
      <c r="D7639">
        <v>-1070534.03784503</v>
      </c>
      <c r="E7639">
        <v>-1070534.03784503</v>
      </c>
      <c r="F7639">
        <v>0</v>
      </c>
      <c r="G7639">
        <v>0</v>
      </c>
      <c r="H7639">
        <v>0</v>
      </c>
      <c r="I7639">
        <v>0</v>
      </c>
    </row>
    <row r="7640" spans="1:9" x14ac:dyDescent="0.25">
      <c r="A7640">
        <v>702.06456613166699</v>
      </c>
      <c r="B7640">
        <v>-205.38098920143401</v>
      </c>
      <c r="C7640">
        <v>-10192.512980406</v>
      </c>
      <c r="D7640">
        <v>-1073354.3907395699</v>
      </c>
      <c r="E7640">
        <v>-1073354.3907395699</v>
      </c>
      <c r="F7640">
        <v>0</v>
      </c>
      <c r="G7640">
        <v>0</v>
      </c>
      <c r="H7640">
        <v>0</v>
      </c>
      <c r="I7640">
        <v>0</v>
      </c>
    </row>
    <row r="7641" spans="1:9" x14ac:dyDescent="0.25">
      <c r="A7641">
        <v>702.32540509159696</v>
      </c>
      <c r="B7641">
        <v>-205.19088291169399</v>
      </c>
      <c r="C7641">
        <v>-10194.839181617501</v>
      </c>
      <c r="D7641">
        <v>-1076178.8819071299</v>
      </c>
      <c r="E7641">
        <v>-1076178.8819071299</v>
      </c>
      <c r="F7641">
        <v>0</v>
      </c>
      <c r="G7641">
        <v>0</v>
      </c>
      <c r="H7641">
        <v>0</v>
      </c>
      <c r="I7641">
        <v>0</v>
      </c>
    </row>
    <row r="7642" spans="1:9" x14ac:dyDescent="0.25">
      <c r="A7642">
        <v>702.58627181651798</v>
      </c>
      <c r="B7642">
        <v>-205.000708527413</v>
      </c>
      <c r="C7642">
        <v>-10197.164913720901</v>
      </c>
      <c r="D7642">
        <v>-1079007.50862839</v>
      </c>
      <c r="E7642">
        <v>-1079007.50862839</v>
      </c>
      <c r="F7642">
        <v>0</v>
      </c>
      <c r="G7642">
        <v>0</v>
      </c>
      <c r="H7642">
        <v>0</v>
      </c>
      <c r="I7642">
        <v>0</v>
      </c>
    </row>
    <row r="7643" spans="1:9" x14ac:dyDescent="0.25">
      <c r="A7643">
        <v>702.84716624757402</v>
      </c>
      <c r="B7643">
        <v>-204.810466365796</v>
      </c>
      <c r="C7643">
        <v>-10199.4901675813</v>
      </c>
      <c r="D7643">
        <v>-1081840.26814926</v>
      </c>
      <c r="E7643">
        <v>-1081840.26814926</v>
      </c>
      <c r="F7643">
        <v>0</v>
      </c>
      <c r="G7643">
        <v>0</v>
      </c>
      <c r="H7643">
        <v>0</v>
      </c>
      <c r="I7643">
        <v>0</v>
      </c>
    </row>
    <row r="7644" spans="1:9" x14ac:dyDescent="0.25">
      <c r="A7644">
        <v>703.10808832600605</v>
      </c>
      <c r="B7644">
        <v>-204.62015674404699</v>
      </c>
      <c r="C7644">
        <v>-10201.814934079999</v>
      </c>
      <c r="D7644">
        <v>-1084677.15768024</v>
      </c>
      <c r="E7644">
        <v>-1084677.15768024</v>
      </c>
      <c r="F7644">
        <v>0</v>
      </c>
      <c r="G7644">
        <v>0</v>
      </c>
      <c r="H7644">
        <v>0</v>
      </c>
      <c r="I7644">
        <v>0</v>
      </c>
    </row>
    <row r="7645" spans="1:9" x14ac:dyDescent="0.25">
      <c r="A7645">
        <v>703.36903799290496</v>
      </c>
      <c r="B7645">
        <v>-204.429779978689</v>
      </c>
      <c r="C7645">
        <v>-10204.139204110899</v>
      </c>
      <c r="D7645">
        <v>-1087518.1743973</v>
      </c>
      <c r="E7645">
        <v>-1087518.1743973</v>
      </c>
      <c r="F7645">
        <v>0</v>
      </c>
      <c r="G7645">
        <v>0</v>
      </c>
      <c r="H7645">
        <v>0</v>
      </c>
      <c r="I7645">
        <v>0</v>
      </c>
    </row>
    <row r="7646" spans="1:9" x14ac:dyDescent="0.25">
      <c r="A7646">
        <v>703.63001518936005</v>
      </c>
      <c r="B7646">
        <v>-204.239336386085</v>
      </c>
      <c r="C7646">
        <v>-10206.462968571999</v>
      </c>
      <c r="D7646">
        <v>-1090363.31544176</v>
      </c>
      <c r="E7646">
        <v>-1090363.31544176</v>
      </c>
      <c r="F7646">
        <v>0</v>
      </c>
      <c r="G7646">
        <v>0</v>
      </c>
      <c r="H7646">
        <v>0</v>
      </c>
      <c r="I7646">
        <v>0</v>
      </c>
    </row>
    <row r="7647" spans="1:9" x14ac:dyDescent="0.25">
      <c r="A7647">
        <v>703.89101985655702</v>
      </c>
      <c r="B7647">
        <v>-204.04882628225101</v>
      </c>
      <c r="C7647">
        <v>-10208.786218362</v>
      </c>
      <c r="D7647">
        <v>-1093212.57791953</v>
      </c>
      <c r="E7647">
        <v>-1093212.57791953</v>
      </c>
      <c r="F7647">
        <v>0</v>
      </c>
      <c r="G7647">
        <v>0</v>
      </c>
      <c r="H7647">
        <v>0</v>
      </c>
      <c r="I7647">
        <v>0</v>
      </c>
    </row>
    <row r="7648" spans="1:9" x14ac:dyDescent="0.25">
      <c r="A7648">
        <v>704.15205193546205</v>
      </c>
      <c r="B7648">
        <v>-203.85824998290801</v>
      </c>
      <c r="C7648">
        <v>-10211.108944403501</v>
      </c>
      <c r="D7648">
        <v>-1096065.9589023199</v>
      </c>
      <c r="E7648">
        <v>-1096065.9589023199</v>
      </c>
      <c r="F7648">
        <v>0</v>
      </c>
      <c r="G7648">
        <v>0</v>
      </c>
      <c r="H7648">
        <v>0</v>
      </c>
      <c r="I7648">
        <v>0</v>
      </c>
    </row>
    <row r="7649" spans="1:9" x14ac:dyDescent="0.25">
      <c r="A7649">
        <v>704.41311136718195</v>
      </c>
      <c r="B7649">
        <v>-203.66760780304401</v>
      </c>
      <c r="C7649">
        <v>-10213.4311376271</v>
      </c>
      <c r="D7649">
        <v>-1098923.4554272799</v>
      </c>
      <c r="E7649">
        <v>-1098923.4554272799</v>
      </c>
      <c r="F7649">
        <v>0</v>
      </c>
      <c r="G7649">
        <v>0</v>
      </c>
      <c r="H7649">
        <v>0</v>
      </c>
      <c r="I7649">
        <v>0</v>
      </c>
    </row>
    <row r="7650" spans="1:9" x14ac:dyDescent="0.25">
      <c r="A7650">
        <v>704.674198092707</v>
      </c>
      <c r="B7650">
        <v>-203.47690005755601</v>
      </c>
      <c r="C7650">
        <v>-10215.752788968</v>
      </c>
      <c r="D7650">
        <v>-1101785.0644946501</v>
      </c>
      <c r="E7650">
        <v>-1101785.0644946501</v>
      </c>
      <c r="F7650">
        <v>0</v>
      </c>
      <c r="G7650">
        <v>0</v>
      </c>
      <c r="H7650">
        <v>0</v>
      </c>
      <c r="I7650">
        <v>0</v>
      </c>
    </row>
    <row r="7651" spans="1:9" x14ac:dyDescent="0.25">
      <c r="A7651">
        <v>704.93531205301804</v>
      </c>
      <c r="B7651">
        <v>-203.286127060708</v>
      </c>
      <c r="C7651">
        <v>-10218.0738893696</v>
      </c>
      <c r="D7651">
        <v>-1104650.7830721701</v>
      </c>
      <c r="E7651">
        <v>-1104650.7830721701</v>
      </c>
      <c r="F7651">
        <v>0</v>
      </c>
      <c r="G7651">
        <v>0</v>
      </c>
      <c r="H7651">
        <v>0</v>
      </c>
      <c r="I7651">
        <v>0</v>
      </c>
    </row>
    <row r="7652" spans="1:9" x14ac:dyDescent="0.25">
      <c r="A7652">
        <v>705.19645318910898</v>
      </c>
      <c r="B7652">
        <v>-203.095289126886</v>
      </c>
      <c r="C7652">
        <v>-10220.394429796301</v>
      </c>
      <c r="D7652">
        <v>-1107520.6080918501</v>
      </c>
      <c r="E7652">
        <v>-1107520.6080918501</v>
      </c>
      <c r="F7652">
        <v>0</v>
      </c>
      <c r="G7652">
        <v>0</v>
      </c>
      <c r="H7652">
        <v>0</v>
      </c>
      <c r="I7652">
        <v>0</v>
      </c>
    </row>
    <row r="7653" spans="1:9" x14ac:dyDescent="0.25">
      <c r="A7653">
        <v>705.45762144187904</v>
      </c>
      <c r="B7653">
        <v>-202.90438656964599</v>
      </c>
      <c r="C7653">
        <v>-10222.7144012136</v>
      </c>
      <c r="D7653">
        <v>-1110394.5364501099</v>
      </c>
      <c r="E7653">
        <v>-1110394.5364501099</v>
      </c>
      <c r="F7653">
        <v>0</v>
      </c>
      <c r="G7653">
        <v>0</v>
      </c>
      <c r="H7653">
        <v>0</v>
      </c>
      <c r="I7653">
        <v>0</v>
      </c>
    </row>
    <row r="7654" spans="1:9" x14ac:dyDescent="0.25">
      <c r="A7654">
        <v>705.718816752301</v>
      </c>
      <c r="B7654">
        <v>-202.71341970208999</v>
      </c>
      <c r="C7654">
        <v>-10225.0337946036</v>
      </c>
      <c r="D7654">
        <v>-1113272.56500881</v>
      </c>
      <c r="E7654">
        <v>-1113272.56500881</v>
      </c>
      <c r="F7654">
        <v>0</v>
      </c>
      <c r="G7654">
        <v>0</v>
      </c>
      <c r="H7654">
        <v>0</v>
      </c>
      <c r="I7654">
        <v>0</v>
      </c>
    </row>
    <row r="7655" spans="1:9" x14ac:dyDescent="0.25">
      <c r="A7655">
        <v>705.98003906121505</v>
      </c>
      <c r="B7655">
        <v>-202.52238883724999</v>
      </c>
      <c r="C7655">
        <v>-10227.3526009496</v>
      </c>
      <c r="D7655">
        <v>-1116154.69059572</v>
      </c>
      <c r="E7655">
        <v>-1116154.69059572</v>
      </c>
      <c r="F7655">
        <v>0</v>
      </c>
      <c r="G7655">
        <v>0</v>
      </c>
      <c r="H7655">
        <v>0</v>
      </c>
      <c r="I7655">
        <v>0</v>
      </c>
    </row>
    <row r="7656" spans="1:9" x14ac:dyDescent="0.25">
      <c r="A7656">
        <v>706.24128830951395</v>
      </c>
      <c r="B7656">
        <v>-202.3312942876</v>
      </c>
      <c r="C7656">
        <v>-10229.6708112589</v>
      </c>
      <c r="D7656">
        <v>-1119040.91000326</v>
      </c>
      <c r="E7656">
        <v>-1119040.91000326</v>
      </c>
      <c r="F7656">
        <v>0</v>
      </c>
      <c r="G7656">
        <v>0</v>
      </c>
      <c r="H7656">
        <v>0</v>
      </c>
      <c r="I7656">
        <v>0</v>
      </c>
    </row>
    <row r="7657" spans="1:9" x14ac:dyDescent="0.25">
      <c r="A7657">
        <v>706.50256443800504</v>
      </c>
      <c r="B7657">
        <v>-202.14013636489901</v>
      </c>
      <c r="C7657">
        <v>-10231.9884165407</v>
      </c>
      <c r="D7657">
        <v>-1121931.21998849</v>
      </c>
      <c r="E7657">
        <v>-1121931.21998849</v>
      </c>
      <c r="F7657">
        <v>0</v>
      </c>
      <c r="G7657">
        <v>0</v>
      </c>
      <c r="H7657">
        <v>0</v>
      </c>
      <c r="I7657">
        <v>0</v>
      </c>
    </row>
    <row r="7658" spans="1:9" x14ac:dyDescent="0.25">
      <c r="A7658">
        <v>706.763867387554</v>
      </c>
      <c r="B7658">
        <v>-201.94891538104</v>
      </c>
      <c r="C7658">
        <v>-10234.3054078229</v>
      </c>
      <c r="D7658">
        <v>-1124825.6172736799</v>
      </c>
      <c r="E7658">
        <v>-1124825.6172736799</v>
      </c>
      <c r="F7658">
        <v>0</v>
      </c>
      <c r="G7658">
        <v>0</v>
      </c>
      <c r="H7658">
        <v>0</v>
      </c>
      <c r="I7658">
        <v>0</v>
      </c>
    </row>
    <row r="7659" spans="1:9" x14ac:dyDescent="0.25">
      <c r="A7659">
        <v>707.02519709885905</v>
      </c>
      <c r="B7659">
        <v>-201.757631647191</v>
      </c>
      <c r="C7659">
        <v>-10236.621776132901</v>
      </c>
      <c r="D7659">
        <v>-1127724.09854623</v>
      </c>
      <c r="E7659">
        <v>-1127724.09854623</v>
      </c>
      <c r="F7659">
        <v>0</v>
      </c>
      <c r="G7659">
        <v>0</v>
      </c>
      <c r="H7659">
        <v>0</v>
      </c>
      <c r="I7659">
        <v>0</v>
      </c>
    </row>
    <row r="7660" spans="1:9" x14ac:dyDescent="0.25">
      <c r="A7660">
        <v>707.28655351280099</v>
      </c>
      <c r="B7660">
        <v>-201.56628547408101</v>
      </c>
      <c r="C7660">
        <v>-10238.937512525599</v>
      </c>
      <c r="D7660">
        <v>-1130626.66045984</v>
      </c>
      <c r="E7660">
        <v>-1130626.66045984</v>
      </c>
      <c r="F7660">
        <v>0</v>
      </c>
      <c r="G7660">
        <v>0</v>
      </c>
      <c r="H7660">
        <v>0</v>
      </c>
      <c r="I7660">
        <v>0</v>
      </c>
    </row>
    <row r="7661" spans="1:9" x14ac:dyDescent="0.25">
      <c r="A7661">
        <v>707.54793657003302</v>
      </c>
      <c r="B7661">
        <v>-201.37487717196399</v>
      </c>
      <c r="C7661">
        <v>-10241.2526080547</v>
      </c>
      <c r="D7661">
        <v>-1133533.2996310401</v>
      </c>
      <c r="E7661">
        <v>-1133533.2996310401</v>
      </c>
      <c r="F7661">
        <v>0</v>
      </c>
      <c r="G7661">
        <v>0</v>
      </c>
      <c r="H7661">
        <v>0</v>
      </c>
      <c r="I7661">
        <v>0</v>
      </c>
    </row>
    <row r="7662" spans="1:9" x14ac:dyDescent="0.25">
      <c r="A7662">
        <v>707.80934621128404</v>
      </c>
      <c r="B7662">
        <v>-201.18340705107599</v>
      </c>
      <c r="C7662">
        <v>-10243.5670537963</v>
      </c>
      <c r="D7662">
        <v>-1136444.0126438199</v>
      </c>
      <c r="E7662">
        <v>-1136444.0126438199</v>
      </c>
      <c r="F7662">
        <v>0</v>
      </c>
      <c r="G7662">
        <v>0</v>
      </c>
      <c r="H7662">
        <v>0</v>
      </c>
      <c r="I7662">
        <v>0</v>
      </c>
    </row>
    <row r="7663" spans="1:9" x14ac:dyDescent="0.25">
      <c r="A7663">
        <v>708.07078237727205</v>
      </c>
      <c r="B7663">
        <v>-200.99187542038899</v>
      </c>
      <c r="C7663">
        <v>-10245.880840825699</v>
      </c>
      <c r="D7663">
        <v>-1139358.7960451599</v>
      </c>
      <c r="E7663">
        <v>-1139358.7960451599</v>
      </c>
      <c r="F7663">
        <v>0</v>
      </c>
      <c r="G7663">
        <v>0</v>
      </c>
      <c r="H7663">
        <v>0</v>
      </c>
      <c r="I7663">
        <v>0</v>
      </c>
    </row>
    <row r="7664" spans="1:9" x14ac:dyDescent="0.25">
      <c r="A7664">
        <v>708.33224500864299</v>
      </c>
      <c r="B7664">
        <v>-200.800282589483</v>
      </c>
      <c r="C7664">
        <v>-10248.1939602486</v>
      </c>
      <c r="D7664">
        <v>-1142277.64634919</v>
      </c>
      <c r="E7664">
        <v>-1142277.64634919</v>
      </c>
      <c r="F7664">
        <v>0</v>
      </c>
      <c r="G7664">
        <v>0</v>
      </c>
      <c r="H7664">
        <v>0</v>
      </c>
      <c r="I7664">
        <v>0</v>
      </c>
    </row>
    <row r="7665" spans="1:9" x14ac:dyDescent="0.25">
      <c r="A7665">
        <v>708.59373404599103</v>
      </c>
      <c r="B7665">
        <v>-200.60862886676699</v>
      </c>
      <c r="C7665">
        <v>-10250.506403167699</v>
      </c>
      <c r="D7665">
        <v>-1145200.5600330499</v>
      </c>
      <c r="E7665">
        <v>-1145200.5600330499</v>
      </c>
      <c r="F7665">
        <v>0</v>
      </c>
      <c r="G7665">
        <v>0</v>
      </c>
      <c r="H7665">
        <v>0</v>
      </c>
      <c r="I7665">
        <v>0</v>
      </c>
    </row>
    <row r="7666" spans="1:9" x14ac:dyDescent="0.25">
      <c r="A7666">
        <v>708.85524942996005</v>
      </c>
      <c r="B7666">
        <v>-200.41691456025899</v>
      </c>
      <c r="C7666">
        <v>-10252.818160705299</v>
      </c>
      <c r="D7666">
        <v>-1148127.53354145</v>
      </c>
      <c r="E7666">
        <v>-1148127.53354145</v>
      </c>
      <c r="F7666">
        <v>0</v>
      </c>
      <c r="G7666">
        <v>0</v>
      </c>
      <c r="H7666">
        <v>0</v>
      </c>
      <c r="I7666">
        <v>0</v>
      </c>
    </row>
    <row r="7667" spans="1:9" x14ac:dyDescent="0.25">
      <c r="A7667">
        <v>709.11679110117302</v>
      </c>
      <c r="B7667">
        <v>-200.22513997772899</v>
      </c>
      <c r="C7667">
        <v>-10255.1292239923</v>
      </c>
      <c r="D7667">
        <v>-1151058.5632823701</v>
      </c>
      <c r="E7667">
        <v>-1151058.5632823701</v>
      </c>
      <c r="F7667">
        <v>0</v>
      </c>
      <c r="G7667">
        <v>0</v>
      </c>
      <c r="H7667">
        <v>0</v>
      </c>
      <c r="I7667">
        <v>0</v>
      </c>
    </row>
    <row r="7668" spans="1:9" x14ac:dyDescent="0.25">
      <c r="A7668">
        <v>709.37835900008804</v>
      </c>
      <c r="B7668">
        <v>-200.033305426499</v>
      </c>
      <c r="C7668">
        <v>-10257.439584178301</v>
      </c>
      <c r="D7668">
        <v>-1153993.64562923</v>
      </c>
      <c r="E7668">
        <v>-1153993.64562923</v>
      </c>
      <c r="F7668">
        <v>0</v>
      </c>
      <c r="G7668">
        <v>0</v>
      </c>
      <c r="H7668">
        <v>0</v>
      </c>
      <c r="I7668">
        <v>0</v>
      </c>
    </row>
    <row r="7669" spans="1:9" x14ac:dyDescent="0.25">
      <c r="A7669">
        <v>709.63995306735706</v>
      </c>
      <c r="B7669">
        <v>-199.84141121305299</v>
      </c>
      <c r="C7669">
        <v>-10259.7492324305</v>
      </c>
      <c r="D7669">
        <v>-1156932.7769211601</v>
      </c>
      <c r="E7669">
        <v>-1156932.7769211601</v>
      </c>
      <c r="F7669">
        <v>0</v>
      </c>
      <c r="G7669">
        <v>0</v>
      </c>
      <c r="H7669">
        <v>0</v>
      </c>
      <c r="I7669">
        <v>0</v>
      </c>
    </row>
    <row r="7670" spans="1:9" x14ac:dyDescent="0.25">
      <c r="A7670">
        <v>709.90157324340805</v>
      </c>
      <c r="B7670">
        <v>-199.649457643744</v>
      </c>
      <c r="C7670">
        <v>-10262.058159910999</v>
      </c>
      <c r="D7670">
        <v>-1159875.953462</v>
      </c>
      <c r="E7670">
        <v>-1159875.953462</v>
      </c>
      <c r="F7670">
        <v>0</v>
      </c>
      <c r="G7670">
        <v>0</v>
      </c>
      <c r="H7670">
        <v>0</v>
      </c>
      <c r="I7670">
        <v>0</v>
      </c>
    </row>
    <row r="7671" spans="1:9" x14ac:dyDescent="0.25">
      <c r="A7671">
        <v>710.16321946877497</v>
      </c>
      <c r="B7671">
        <v>-199.45744502490501</v>
      </c>
      <c r="C7671">
        <v>-10264.3663578131</v>
      </c>
      <c r="D7671">
        <v>-1162823.1715213701</v>
      </c>
      <c r="E7671">
        <v>-1162823.1715213701</v>
      </c>
      <c r="F7671">
        <v>0</v>
      </c>
      <c r="G7671">
        <v>0</v>
      </c>
      <c r="H7671">
        <v>0</v>
      </c>
      <c r="I7671">
        <v>0</v>
      </c>
    </row>
    <row r="7672" spans="1:9" x14ac:dyDescent="0.25">
      <c r="A7672">
        <v>710.42489168386805</v>
      </c>
      <c r="B7672">
        <v>-199.26537366109099</v>
      </c>
      <c r="C7672">
        <v>-10266.6738173468</v>
      </c>
      <c r="D7672">
        <v>-1165774.4273339501</v>
      </c>
      <c r="E7672">
        <v>-1165774.4273339501</v>
      </c>
      <c r="F7672">
        <v>0</v>
      </c>
      <c r="G7672">
        <v>0</v>
      </c>
      <c r="H7672">
        <v>0</v>
      </c>
      <c r="I7672">
        <v>0</v>
      </c>
    </row>
    <row r="7673" spans="1:9" x14ac:dyDescent="0.25">
      <c r="A7673">
        <v>710.68658982914496</v>
      </c>
      <c r="B7673">
        <v>-199.07324385781101</v>
      </c>
      <c r="C7673">
        <v>-10268.980529718299</v>
      </c>
      <c r="D7673">
        <v>-1168729.7170986</v>
      </c>
      <c r="E7673">
        <v>-1168729.7170986</v>
      </c>
      <c r="F7673">
        <v>0</v>
      </c>
      <c r="G7673">
        <v>0</v>
      </c>
      <c r="H7673">
        <v>0</v>
      </c>
      <c r="I7673">
        <v>0</v>
      </c>
    </row>
    <row r="7674" spans="1:9" x14ac:dyDescent="0.25">
      <c r="A7674">
        <v>710.94831384501003</v>
      </c>
      <c r="B7674">
        <v>-198.88105591923201</v>
      </c>
      <c r="C7674">
        <v>-10271.286486160099</v>
      </c>
      <c r="D7674">
        <v>-1171689.03698094</v>
      </c>
      <c r="E7674">
        <v>-1171689.03698094</v>
      </c>
      <c r="F7674">
        <v>0</v>
      </c>
      <c r="G7674">
        <v>0</v>
      </c>
      <c r="H7674">
        <v>0</v>
      </c>
      <c r="I7674">
        <v>0</v>
      </c>
    </row>
    <row r="7675" spans="1:9" x14ac:dyDescent="0.25">
      <c r="A7675">
        <v>711.21006367185396</v>
      </c>
      <c r="B7675">
        <v>-198.68881014907299</v>
      </c>
      <c r="C7675">
        <v>-10273.5916779255</v>
      </c>
      <c r="D7675">
        <v>-1174652.38311059</v>
      </c>
      <c r="E7675">
        <v>-1174652.38311059</v>
      </c>
      <c r="F7675">
        <v>0</v>
      </c>
      <c r="G7675">
        <v>0</v>
      </c>
      <c r="H7675">
        <v>0</v>
      </c>
      <c r="I7675">
        <v>0</v>
      </c>
    </row>
    <row r="7676" spans="1:9" x14ac:dyDescent="0.25">
      <c r="A7676">
        <v>711.47183924995704</v>
      </c>
      <c r="B7676">
        <v>-198.496506850744</v>
      </c>
      <c r="C7676">
        <v>-10275.8960962661</v>
      </c>
      <c r="D7676">
        <v>-1177619.7515841101</v>
      </c>
      <c r="E7676">
        <v>-1177619.7515841101</v>
      </c>
      <c r="F7676">
        <v>0</v>
      </c>
      <c r="G7676">
        <v>0</v>
      </c>
      <c r="H7676">
        <v>0</v>
      </c>
      <c r="I7676">
        <v>0</v>
      </c>
    </row>
    <row r="7677" spans="1:9" x14ac:dyDescent="0.25">
      <c r="A7677">
        <v>711.73364051979502</v>
      </c>
      <c r="B7677">
        <v>-198.30414632745899</v>
      </c>
      <c r="C7677">
        <v>-10278.199732459299</v>
      </c>
      <c r="D7677">
        <v>-1180591.13846117</v>
      </c>
      <c r="E7677">
        <v>-1180591.13846117</v>
      </c>
      <c r="F7677">
        <v>0</v>
      </c>
      <c r="G7677">
        <v>0</v>
      </c>
      <c r="H7677">
        <v>0</v>
      </c>
      <c r="I7677">
        <v>0</v>
      </c>
    </row>
    <row r="7678" spans="1:9" x14ac:dyDescent="0.25">
      <c r="A7678">
        <v>711.99546742154303</v>
      </c>
      <c r="B7678">
        <v>-198.11172888134101</v>
      </c>
      <c r="C7678">
        <v>-10280.5025777917</v>
      </c>
      <c r="D7678">
        <v>-1183566.5397677601</v>
      </c>
      <c r="E7678">
        <v>-1183566.5397677601</v>
      </c>
      <c r="F7678">
        <v>0</v>
      </c>
      <c r="G7678">
        <v>0</v>
      </c>
      <c r="H7678">
        <v>0</v>
      </c>
      <c r="I7678">
        <v>0</v>
      </c>
    </row>
    <row r="7679" spans="1:9" x14ac:dyDescent="0.25">
      <c r="A7679">
        <v>712.25731989555402</v>
      </c>
      <c r="B7679">
        <v>-197.919254814271</v>
      </c>
      <c r="C7679">
        <v>-10282.8046235823</v>
      </c>
      <c r="D7679">
        <v>-1186545.9514967699</v>
      </c>
      <c r="E7679">
        <v>-1186545.9514967699</v>
      </c>
      <c r="F7679">
        <v>0</v>
      </c>
      <c r="G7679">
        <v>0</v>
      </c>
      <c r="H7679">
        <v>0</v>
      </c>
      <c r="I7679">
        <v>0</v>
      </c>
    </row>
    <row r="7680" spans="1:9" x14ac:dyDescent="0.25">
      <c r="A7680">
        <v>712.51919788201303</v>
      </c>
      <c r="B7680">
        <v>-197.72672442799399</v>
      </c>
      <c r="C7680">
        <v>-10285.1058611385</v>
      </c>
      <c r="D7680">
        <v>-1189529.3696032399</v>
      </c>
      <c r="E7680">
        <v>-1189529.3696032399</v>
      </c>
      <c r="F7680">
        <v>0</v>
      </c>
      <c r="G7680">
        <v>0</v>
      </c>
      <c r="H7680">
        <v>0</v>
      </c>
      <c r="I7680">
        <v>0</v>
      </c>
    </row>
    <row r="7681" spans="1:9" x14ac:dyDescent="0.25">
      <c r="A7681">
        <v>712.78110132121799</v>
      </c>
      <c r="B7681">
        <v>-197.53413802262801</v>
      </c>
      <c r="C7681">
        <v>-10287.406281806099</v>
      </c>
      <c r="D7681">
        <v>-1192516.79001066</v>
      </c>
      <c r="E7681">
        <v>-1192516.79001066</v>
      </c>
      <c r="F7681">
        <v>0</v>
      </c>
      <c r="G7681">
        <v>0</v>
      </c>
      <c r="H7681">
        <v>0</v>
      </c>
      <c r="I7681">
        <v>0</v>
      </c>
    </row>
    <row r="7682" spans="1:9" x14ac:dyDescent="0.25">
      <c r="A7682">
        <v>713.04303015330402</v>
      </c>
      <c r="B7682">
        <v>-197.34149589920199</v>
      </c>
      <c r="C7682">
        <v>-10289.705876936499</v>
      </c>
      <c r="D7682">
        <v>-1195508.2086054999</v>
      </c>
      <c r="E7682">
        <v>-1195508.2086054999</v>
      </c>
      <c r="F7682">
        <v>0</v>
      </c>
      <c r="G7682">
        <v>0</v>
      </c>
      <c r="H7682">
        <v>0</v>
      </c>
      <c r="I7682">
        <v>0</v>
      </c>
    </row>
    <row r="7683" spans="1:9" x14ac:dyDescent="0.25">
      <c r="A7683">
        <v>713.30498431846604</v>
      </c>
      <c r="B7683">
        <v>-197.14879835734899</v>
      </c>
      <c r="C7683">
        <v>-10292.0046379012</v>
      </c>
      <c r="D7683">
        <v>-1198503.6212413199</v>
      </c>
      <c r="E7683">
        <v>-1198503.6212413199</v>
      </c>
      <c r="F7683">
        <v>0</v>
      </c>
      <c r="G7683">
        <v>0</v>
      </c>
      <c r="H7683">
        <v>0</v>
      </c>
      <c r="I7683">
        <v>0</v>
      </c>
    </row>
    <row r="7684" spans="1:9" x14ac:dyDescent="0.25">
      <c r="A7684">
        <v>713.56696375691001</v>
      </c>
      <c r="B7684">
        <v>-196.95604569610501</v>
      </c>
      <c r="C7684">
        <v>-10294.3025560804</v>
      </c>
      <c r="D7684">
        <v>-1201503.0237374101</v>
      </c>
      <c r="E7684">
        <v>-1201503.0237374101</v>
      </c>
      <c r="F7684">
        <v>0</v>
      </c>
      <c r="G7684">
        <v>0</v>
      </c>
      <c r="H7684">
        <v>0</v>
      </c>
      <c r="I7684">
        <v>0</v>
      </c>
    </row>
    <row r="7685" spans="1:9" x14ac:dyDescent="0.25">
      <c r="A7685">
        <v>713.82896840870603</v>
      </c>
      <c r="B7685">
        <v>-196.76323821451999</v>
      </c>
      <c r="C7685">
        <v>-10296.5996228852</v>
      </c>
      <c r="D7685">
        <v>-1204506.41187598</v>
      </c>
      <c r="E7685">
        <v>-1204506.41187598</v>
      </c>
      <c r="F7685">
        <v>0</v>
      </c>
      <c r="G7685">
        <v>0</v>
      </c>
      <c r="H7685">
        <v>0</v>
      </c>
      <c r="I7685">
        <v>0</v>
      </c>
    </row>
    <row r="7686" spans="1:9" x14ac:dyDescent="0.25">
      <c r="A7686">
        <v>714.09099821394295</v>
      </c>
      <c r="B7686">
        <v>-196.57037621052399</v>
      </c>
      <c r="C7686">
        <v>-10298.895829732601</v>
      </c>
      <c r="D7686">
        <v>-1207513.7814080799</v>
      </c>
      <c r="E7686">
        <v>-1207513.7814080799</v>
      </c>
      <c r="F7686">
        <v>0</v>
      </c>
      <c r="G7686">
        <v>0</v>
      </c>
      <c r="H7686">
        <v>0</v>
      </c>
      <c r="I7686">
        <v>0</v>
      </c>
    </row>
    <row r="7687" spans="1:9" x14ac:dyDescent="0.25">
      <c r="A7687">
        <v>714.35305311271202</v>
      </c>
      <c r="B7687">
        <v>-196.37745998225799</v>
      </c>
      <c r="C7687">
        <v>-10301.1911680628</v>
      </c>
      <c r="D7687">
        <v>-1210525.1280475401</v>
      </c>
      <c r="E7687">
        <v>-1210525.1280475401</v>
      </c>
      <c r="F7687">
        <v>0</v>
      </c>
      <c r="G7687">
        <v>0</v>
      </c>
      <c r="H7687">
        <v>0</v>
      </c>
      <c r="I7687">
        <v>0</v>
      </c>
    </row>
    <row r="7688" spans="1:9" x14ac:dyDescent="0.25">
      <c r="A7688">
        <v>714.61513304507196</v>
      </c>
      <c r="B7688">
        <v>-196.18448982621101</v>
      </c>
      <c r="C7688">
        <v>-10303.485629328199</v>
      </c>
      <c r="D7688">
        <v>-1213540.44747558</v>
      </c>
      <c r="E7688">
        <v>-1213540.44747558</v>
      </c>
      <c r="F7688">
        <v>0</v>
      </c>
      <c r="G7688">
        <v>0</v>
      </c>
      <c r="H7688">
        <v>0</v>
      </c>
      <c r="I7688">
        <v>0</v>
      </c>
    </row>
    <row r="7689" spans="1:9" x14ac:dyDescent="0.25">
      <c r="A7689">
        <v>714.87723795100101</v>
      </c>
      <c r="B7689">
        <v>-195.99146603954</v>
      </c>
      <c r="C7689">
        <v>-10305.779205000301</v>
      </c>
      <c r="D7689">
        <v>-1216559.73533866</v>
      </c>
      <c r="E7689">
        <v>-1216559.73533866</v>
      </c>
      <c r="F7689">
        <v>0</v>
      </c>
      <c r="G7689">
        <v>0</v>
      </c>
      <c r="H7689">
        <v>0</v>
      </c>
      <c r="I7689">
        <v>0</v>
      </c>
    </row>
    <row r="7690" spans="1:9" x14ac:dyDescent="0.25">
      <c r="A7690">
        <v>715.13936777055596</v>
      </c>
      <c r="B7690">
        <v>-195.79838891779201</v>
      </c>
      <c r="C7690">
        <v>-10308.071886571501</v>
      </c>
      <c r="D7690">
        <v>-1219582.98724782</v>
      </c>
      <c r="E7690">
        <v>-1219582.98724782</v>
      </c>
      <c r="F7690">
        <v>0</v>
      </c>
      <c r="G7690">
        <v>0</v>
      </c>
      <c r="H7690">
        <v>0</v>
      </c>
      <c r="I7690">
        <v>0</v>
      </c>
    </row>
    <row r="7691" spans="1:9" x14ac:dyDescent="0.25">
      <c r="A7691">
        <v>715.40152244365697</v>
      </c>
      <c r="B7691">
        <v>-195.60525875674401</v>
      </c>
      <c r="C7691">
        <v>-10310.363665556701</v>
      </c>
      <c r="D7691">
        <v>-1222610.1987816</v>
      </c>
      <c r="E7691">
        <v>-1222610.1987816</v>
      </c>
      <c r="F7691">
        <v>0</v>
      </c>
      <c r="G7691">
        <v>0</v>
      </c>
      <c r="H7691">
        <v>0</v>
      </c>
      <c r="I7691">
        <v>0</v>
      </c>
    </row>
    <row r="7692" spans="1:9" x14ac:dyDescent="0.25">
      <c r="A7692">
        <v>715.66370191025999</v>
      </c>
      <c r="B7692">
        <v>-195.41207585113401</v>
      </c>
      <c r="C7692">
        <v>-10312.6545334742</v>
      </c>
      <c r="D7692">
        <v>-1225641.3654821899</v>
      </c>
      <c r="E7692">
        <v>-1225641.3654821899</v>
      </c>
      <c r="F7692">
        <v>0</v>
      </c>
      <c r="G7692">
        <v>0</v>
      </c>
      <c r="H7692">
        <v>0</v>
      </c>
      <c r="I7692">
        <v>0</v>
      </c>
    </row>
    <row r="7693" spans="1:9" x14ac:dyDescent="0.25">
      <c r="A7693">
        <v>715.925906110293</v>
      </c>
      <c r="B7693">
        <v>-195.21884049559401</v>
      </c>
      <c r="C7693">
        <v>-10314.944481878099</v>
      </c>
      <c r="D7693">
        <v>-1228676.48285888</v>
      </c>
      <c r="E7693">
        <v>-1228676.48285888</v>
      </c>
      <c r="F7693">
        <v>0</v>
      </c>
      <c r="G7693">
        <v>0</v>
      </c>
      <c r="H7693">
        <v>0</v>
      </c>
      <c r="I7693">
        <v>0</v>
      </c>
    </row>
    <row r="7694" spans="1:9" x14ac:dyDescent="0.25">
      <c r="A7694">
        <v>716.18813498361703</v>
      </c>
      <c r="B7694">
        <v>-195.025552983452</v>
      </c>
      <c r="C7694">
        <v>-10317.2335023261</v>
      </c>
      <c r="D7694">
        <v>-1231715.54638721</v>
      </c>
      <c r="E7694">
        <v>-1231715.54638721</v>
      </c>
      <c r="F7694">
        <v>0</v>
      </c>
      <c r="G7694">
        <v>0</v>
      </c>
      <c r="H7694">
        <v>0</v>
      </c>
      <c r="I7694">
        <v>0</v>
      </c>
    </row>
    <row r="7695" spans="1:9" x14ac:dyDescent="0.25">
      <c r="A7695">
        <v>716.45038847011494</v>
      </c>
      <c r="B7695">
        <v>-194.83221360821199</v>
      </c>
      <c r="C7695">
        <v>-10319.521586406199</v>
      </c>
      <c r="D7695">
        <v>-1234758.55150673</v>
      </c>
      <c r="E7695">
        <v>-1234758.55150673</v>
      </c>
      <c r="F7695">
        <v>0</v>
      </c>
      <c r="G7695">
        <v>0</v>
      </c>
      <c r="H7695">
        <v>0</v>
      </c>
      <c r="I7695">
        <v>0</v>
      </c>
    </row>
    <row r="7696" spans="1:9" x14ac:dyDescent="0.25">
      <c r="A7696">
        <v>716.71266650963605</v>
      </c>
      <c r="B7696">
        <v>-194.638822662618</v>
      </c>
      <c r="C7696">
        <v>-10321.8087257238</v>
      </c>
      <c r="D7696">
        <v>-1237805.49362451</v>
      </c>
      <c r="E7696">
        <v>-1237805.49362451</v>
      </c>
      <c r="F7696">
        <v>0</v>
      </c>
      <c r="G7696">
        <v>0</v>
      </c>
      <c r="H7696">
        <v>0</v>
      </c>
      <c r="I7696">
        <v>0</v>
      </c>
    </row>
    <row r="7697" spans="1:9" x14ac:dyDescent="0.25">
      <c r="A7697">
        <v>716.97496904197703</v>
      </c>
      <c r="B7697">
        <v>-194.44538043815601</v>
      </c>
      <c r="C7697">
        <v>-10324.094911902899</v>
      </c>
      <c r="D7697">
        <v>-1240856.36811264</v>
      </c>
      <c r="E7697">
        <v>-1240856.36811264</v>
      </c>
      <c r="F7697">
        <v>0</v>
      </c>
      <c r="G7697">
        <v>0</v>
      </c>
      <c r="H7697">
        <v>0</v>
      </c>
      <c r="I7697">
        <v>0</v>
      </c>
    </row>
    <row r="7698" spans="1:9" x14ac:dyDescent="0.25">
      <c r="A7698">
        <v>717.23729600693798</v>
      </c>
      <c r="B7698">
        <v>-194.25188722672399</v>
      </c>
      <c r="C7698">
        <v>-10326.3801365814</v>
      </c>
      <c r="D7698">
        <v>-1243911.1703093799</v>
      </c>
      <c r="E7698">
        <v>-1243911.1703093799</v>
      </c>
      <c r="F7698">
        <v>0</v>
      </c>
      <c r="G7698">
        <v>0</v>
      </c>
      <c r="H7698">
        <v>0</v>
      </c>
      <c r="I7698">
        <v>0</v>
      </c>
    </row>
    <row r="7699" spans="1:9" x14ac:dyDescent="0.25">
      <c r="A7699">
        <v>717.49964734427499</v>
      </c>
      <c r="B7699">
        <v>-194.05834331892399</v>
      </c>
      <c r="C7699">
        <v>-10328.6643914327</v>
      </c>
      <c r="D7699">
        <v>-1246969.8955192999</v>
      </c>
      <c r="E7699">
        <v>-1246969.8955192999</v>
      </c>
      <c r="F7699">
        <v>0</v>
      </c>
      <c r="G7699">
        <v>0</v>
      </c>
      <c r="H7699">
        <v>0</v>
      </c>
      <c r="I7699">
        <v>0</v>
      </c>
    </row>
    <row r="7700" spans="1:9" x14ac:dyDescent="0.25">
      <c r="A7700">
        <v>717.76202299373597</v>
      </c>
      <c r="B7700">
        <v>-193.864749005005</v>
      </c>
      <c r="C7700">
        <v>-10330.947668127999</v>
      </c>
      <c r="D7700">
        <v>-1250032.53901247</v>
      </c>
      <c r="E7700">
        <v>-1250032.53901247</v>
      </c>
      <c r="F7700">
        <v>0</v>
      </c>
      <c r="G7700">
        <v>0</v>
      </c>
      <c r="H7700">
        <v>0</v>
      </c>
      <c r="I7700">
        <v>0</v>
      </c>
    </row>
    <row r="7701" spans="1:9" x14ac:dyDescent="0.25">
      <c r="A7701">
        <v>718.02442289497105</v>
      </c>
      <c r="B7701">
        <v>-193.67110457508099</v>
      </c>
      <c r="C7701">
        <v>-10333.2299583843</v>
      </c>
      <c r="D7701">
        <v>-1253099.0960254699</v>
      </c>
      <c r="E7701">
        <v>-1253099.0960254699</v>
      </c>
      <c r="F7701">
        <v>0</v>
      </c>
      <c r="G7701">
        <v>0</v>
      </c>
      <c r="H7701">
        <v>0</v>
      </c>
      <c r="I7701">
        <v>0</v>
      </c>
    </row>
    <row r="7702" spans="1:9" x14ac:dyDescent="0.25">
      <c r="A7702">
        <v>718.28684698774896</v>
      </c>
      <c r="B7702">
        <v>-193.47741031742601</v>
      </c>
      <c r="C7702">
        <v>-10335.5112539207</v>
      </c>
      <c r="D7702">
        <v>-1256169.5617609399</v>
      </c>
      <c r="E7702">
        <v>-1256169.5617609399</v>
      </c>
      <c r="F7702">
        <v>0</v>
      </c>
      <c r="G7702">
        <v>0</v>
      </c>
      <c r="H7702">
        <v>0</v>
      </c>
      <c r="I7702">
        <v>0</v>
      </c>
    </row>
    <row r="7703" spans="1:9" x14ac:dyDescent="0.25">
      <c r="A7703">
        <v>718.54929521162398</v>
      </c>
      <c r="B7703">
        <v>-193.28366652119101</v>
      </c>
      <c r="C7703">
        <v>-10337.791546487901</v>
      </c>
      <c r="D7703">
        <v>-1259243.9313876601</v>
      </c>
      <c r="E7703">
        <v>-1259243.9313876601</v>
      </c>
      <c r="F7703">
        <v>0</v>
      </c>
      <c r="G7703">
        <v>0</v>
      </c>
      <c r="H7703">
        <v>0</v>
      </c>
      <c r="I7703">
        <v>0</v>
      </c>
    </row>
    <row r="7704" spans="1:9" x14ac:dyDescent="0.25">
      <c r="A7704">
        <v>718.81176750633699</v>
      </c>
      <c r="B7704">
        <v>-193.089873473767</v>
      </c>
      <c r="C7704">
        <v>-10340.0708278497</v>
      </c>
      <c r="D7704">
        <v>-1262322.20003962</v>
      </c>
      <c r="E7704">
        <v>-1262322.20003962</v>
      </c>
      <c r="F7704">
        <v>0</v>
      </c>
      <c r="G7704">
        <v>0</v>
      </c>
      <c r="H7704">
        <v>0</v>
      </c>
      <c r="I7704">
        <v>0</v>
      </c>
    </row>
    <row r="7705" spans="1:9" x14ac:dyDescent="0.25">
      <c r="A7705">
        <v>719.07426381142398</v>
      </c>
      <c r="B7705">
        <v>-192.89603146237801</v>
      </c>
      <c r="C7705">
        <v>-10342.349089802599</v>
      </c>
      <c r="D7705">
        <v>-1265404.36281886</v>
      </c>
      <c r="E7705">
        <v>-1265404.36281886</v>
      </c>
      <c r="F7705">
        <v>0</v>
      </c>
      <c r="G7705">
        <v>0</v>
      </c>
      <c r="H7705">
        <v>0</v>
      </c>
      <c r="I7705">
        <v>0</v>
      </c>
    </row>
    <row r="7706" spans="1:9" x14ac:dyDescent="0.25">
      <c r="A7706">
        <v>719.33678406650597</v>
      </c>
      <c r="B7706">
        <v>-192.702140773672</v>
      </c>
      <c r="C7706">
        <v>-10344.626324153</v>
      </c>
      <c r="D7706">
        <v>-1268490.4147928699</v>
      </c>
      <c r="E7706">
        <v>-1268490.4147928699</v>
      </c>
      <c r="F7706">
        <v>0</v>
      </c>
      <c r="G7706">
        <v>0</v>
      </c>
      <c r="H7706">
        <v>0</v>
      </c>
      <c r="I7706">
        <v>0</v>
      </c>
    </row>
    <row r="7707" spans="1:9" x14ac:dyDescent="0.25">
      <c r="A7707">
        <v>719.59932821106702</v>
      </c>
      <c r="B7707">
        <v>-192.50820169368399</v>
      </c>
      <c r="C7707">
        <v>-10346.902522742699</v>
      </c>
      <c r="D7707">
        <v>-1271580.35099538</v>
      </c>
      <c r="E7707">
        <v>-1271580.35099538</v>
      </c>
      <c r="F7707">
        <v>0</v>
      </c>
      <c r="G7707">
        <v>0</v>
      </c>
      <c r="H7707">
        <v>0</v>
      </c>
      <c r="I7707">
        <v>0</v>
      </c>
    </row>
    <row r="7708" spans="1:9" x14ac:dyDescent="0.25">
      <c r="A7708">
        <v>719.86189618467404</v>
      </c>
      <c r="B7708">
        <v>-192.31421450815799</v>
      </c>
      <c r="C7708">
        <v>-10349.1776774219</v>
      </c>
      <c r="D7708">
        <v>-1274674.1664269201</v>
      </c>
      <c r="E7708">
        <v>-1274674.1664269201</v>
      </c>
      <c r="F7708">
        <v>0</v>
      </c>
      <c r="G7708">
        <v>0</v>
      </c>
      <c r="H7708">
        <v>0</v>
      </c>
      <c r="I7708">
        <v>0</v>
      </c>
    </row>
    <row r="7709" spans="1:9" x14ac:dyDescent="0.25">
      <c r="A7709">
        <v>720.124487926867</v>
      </c>
      <c r="B7709">
        <v>-192.120179500842</v>
      </c>
      <c r="C7709">
        <v>-10351.4517800793</v>
      </c>
      <c r="D7709">
        <v>-1277771.8560544101</v>
      </c>
      <c r="E7709">
        <v>-1277771.8560544101</v>
      </c>
      <c r="F7709">
        <v>0</v>
      </c>
      <c r="G7709">
        <v>0</v>
      </c>
      <c r="H7709">
        <v>0</v>
      </c>
      <c r="I7709">
        <v>0</v>
      </c>
    </row>
    <row r="7710" spans="1:9" x14ac:dyDescent="0.25">
      <c r="A7710">
        <v>720.38710337703696</v>
      </c>
      <c r="B7710">
        <v>-191.926096956263</v>
      </c>
      <c r="C7710">
        <v>-10353.7248226134</v>
      </c>
      <c r="D7710">
        <v>-1280873.41481059</v>
      </c>
      <c r="E7710">
        <v>-1280873.41481059</v>
      </c>
      <c r="F7710">
        <v>0</v>
      </c>
      <c r="G7710">
        <v>0</v>
      </c>
      <c r="H7710">
        <v>0</v>
      </c>
      <c r="I7710">
        <v>0</v>
      </c>
    </row>
    <row r="7711" spans="1:9" x14ac:dyDescent="0.25">
      <c r="A7711">
        <v>720.64974247467796</v>
      </c>
      <c r="B7711">
        <v>-191.73196715819799</v>
      </c>
      <c r="C7711">
        <v>-10355.9967969505</v>
      </c>
      <c r="D7711">
        <v>-1283978.83759568</v>
      </c>
      <c r="E7711">
        <v>-1283978.83759568</v>
      </c>
      <c r="F7711">
        <v>0</v>
      </c>
      <c r="G7711">
        <v>0</v>
      </c>
      <c r="H7711">
        <v>0</v>
      </c>
      <c r="I7711">
        <v>0</v>
      </c>
    </row>
    <row r="7712" spans="1:9" x14ac:dyDescent="0.25">
      <c r="A7712">
        <v>720.91240515921697</v>
      </c>
      <c r="B7712">
        <v>-191.53779038884801</v>
      </c>
      <c r="C7712">
        <v>-10358.267695042799</v>
      </c>
      <c r="D7712">
        <v>-1287088.1192761001</v>
      </c>
      <c r="E7712">
        <v>-1287088.1192761001</v>
      </c>
      <c r="F7712">
        <v>0</v>
      </c>
      <c r="G7712">
        <v>0</v>
      </c>
      <c r="H7712">
        <v>0</v>
      </c>
      <c r="I7712">
        <v>0</v>
      </c>
    </row>
    <row r="7713" spans="1:9" x14ac:dyDescent="0.25">
      <c r="A7713">
        <v>721.17509137004595</v>
      </c>
      <c r="B7713">
        <v>-191.34356693076299</v>
      </c>
      <c r="C7713">
        <v>-10360.537508871899</v>
      </c>
      <c r="D7713">
        <v>-1290201.25468597</v>
      </c>
      <c r="E7713">
        <v>-1290201.25468597</v>
      </c>
      <c r="F7713">
        <v>0</v>
      </c>
      <c r="G7713">
        <v>0</v>
      </c>
      <c r="H7713">
        <v>0</v>
      </c>
      <c r="I7713">
        <v>0</v>
      </c>
    </row>
    <row r="7714" spans="1:9" x14ac:dyDescent="0.25">
      <c r="A7714">
        <v>721.43780104646896</v>
      </c>
      <c r="B7714">
        <v>-191.14929706518899</v>
      </c>
      <c r="C7714">
        <v>-10362.806230427699</v>
      </c>
      <c r="D7714">
        <v>-1293318.23862484</v>
      </c>
      <c r="E7714">
        <v>-1293318.23862484</v>
      </c>
      <c r="F7714">
        <v>0</v>
      </c>
      <c r="G7714">
        <v>0</v>
      </c>
      <c r="H7714">
        <v>0</v>
      </c>
      <c r="I7714">
        <v>0</v>
      </c>
    </row>
    <row r="7715" spans="1:9" x14ac:dyDescent="0.25">
      <c r="A7715">
        <v>721.70053412793004</v>
      </c>
      <c r="B7715">
        <v>-190.954981072962</v>
      </c>
      <c r="C7715">
        <v>-10365.073851740301</v>
      </c>
      <c r="D7715">
        <v>-1296439.0658589201</v>
      </c>
      <c r="E7715">
        <v>-1296439.0658589201</v>
      </c>
      <c r="F7715">
        <v>0</v>
      </c>
      <c r="G7715">
        <v>0</v>
      </c>
      <c r="H7715">
        <v>0</v>
      </c>
      <c r="I7715">
        <v>0</v>
      </c>
    </row>
    <row r="7716" spans="1:9" x14ac:dyDescent="0.25">
      <c r="A7716">
        <v>721.96329055365698</v>
      </c>
      <c r="B7716">
        <v>-190.76061923429199</v>
      </c>
      <c r="C7716">
        <v>-10367.3403648495</v>
      </c>
      <c r="D7716">
        <v>-1299563.7311233</v>
      </c>
      <c r="E7716">
        <v>-1299563.7311233</v>
      </c>
      <c r="F7716">
        <v>0</v>
      </c>
      <c r="G7716">
        <v>0</v>
      </c>
      <c r="H7716">
        <v>0</v>
      </c>
      <c r="I7716">
        <v>0</v>
      </c>
    </row>
    <row r="7717" spans="1:9" x14ac:dyDescent="0.25">
      <c r="A7717">
        <v>722.22607026300204</v>
      </c>
      <c r="B7717">
        <v>-190.566211828707</v>
      </c>
      <c r="C7717">
        <v>-10369.605761842</v>
      </c>
      <c r="D7717">
        <v>-1302692.2291179199</v>
      </c>
      <c r="E7717">
        <v>-1302692.2291179199</v>
      </c>
      <c r="F7717">
        <v>0</v>
      </c>
      <c r="G7717">
        <v>0</v>
      </c>
      <c r="H7717">
        <v>0</v>
      </c>
      <c r="I7717">
        <v>0</v>
      </c>
    </row>
    <row r="7718" spans="1:9" x14ac:dyDescent="0.25">
      <c r="A7718">
        <v>722.48887319517496</v>
      </c>
      <c r="B7718">
        <v>-190.371759134846</v>
      </c>
      <c r="C7718">
        <v>-10371.870034809999</v>
      </c>
      <c r="D7718">
        <v>-1305824.55451042</v>
      </c>
      <c r="E7718">
        <v>-1305824.55451042</v>
      </c>
      <c r="F7718">
        <v>0</v>
      </c>
      <c r="G7718">
        <v>0</v>
      </c>
      <c r="H7718">
        <v>0</v>
      </c>
      <c r="I7718">
        <v>0</v>
      </c>
    </row>
    <row r="7719" spans="1:9" x14ac:dyDescent="0.25">
      <c r="A7719">
        <v>722.75169928946104</v>
      </c>
      <c r="B7719">
        <v>-190.177261431012</v>
      </c>
      <c r="C7719">
        <v>-10374.1331758792</v>
      </c>
      <c r="D7719">
        <v>-1308960.70193621</v>
      </c>
      <c r="E7719">
        <v>-1308960.70193621</v>
      </c>
      <c r="F7719">
        <v>0</v>
      </c>
      <c r="G7719">
        <v>0</v>
      </c>
      <c r="H7719">
        <v>0</v>
      </c>
      <c r="I7719">
        <v>0</v>
      </c>
    </row>
    <row r="7720" spans="1:9" x14ac:dyDescent="0.25">
      <c r="A7720">
        <v>723.01454848501305</v>
      </c>
      <c r="B7720">
        <v>-189.98271899471601</v>
      </c>
      <c r="C7720">
        <v>-10376.395177202499</v>
      </c>
      <c r="D7720">
        <v>-1312100.6659975401</v>
      </c>
      <c r="E7720">
        <v>-1312100.6659975401</v>
      </c>
      <c r="F7720">
        <v>0</v>
      </c>
      <c r="G7720">
        <v>0</v>
      </c>
      <c r="H7720">
        <v>0</v>
      </c>
      <c r="I7720">
        <v>0</v>
      </c>
    </row>
    <row r="7721" spans="1:9" x14ac:dyDescent="0.25">
      <c r="A7721">
        <v>723.27742072109402</v>
      </c>
      <c r="B7721">
        <v>-189.78813210232599</v>
      </c>
      <c r="C7721">
        <v>-10378.6560309578</v>
      </c>
      <c r="D7721">
        <v>-1315244.44126319</v>
      </c>
      <c r="E7721">
        <v>-1315244.44126319</v>
      </c>
      <c r="F7721">
        <v>0</v>
      </c>
      <c r="G7721">
        <v>0</v>
      </c>
      <c r="H7721">
        <v>0</v>
      </c>
      <c r="I7721">
        <v>0</v>
      </c>
    </row>
    <row r="7722" spans="1:9" x14ac:dyDescent="0.25">
      <c r="A7722">
        <v>723.54031593676098</v>
      </c>
      <c r="B7722">
        <v>-189.593501030662</v>
      </c>
      <c r="C7722">
        <v>-10380.9157293547</v>
      </c>
      <c r="D7722">
        <v>-1318392.0222700101</v>
      </c>
      <c r="E7722">
        <v>-1318392.0222700101</v>
      </c>
      <c r="F7722">
        <v>0</v>
      </c>
      <c r="G7722">
        <v>0</v>
      </c>
      <c r="H7722">
        <v>0</v>
      </c>
      <c r="I7722">
        <v>0</v>
      </c>
    </row>
    <row r="7723" spans="1:9" x14ac:dyDescent="0.25">
      <c r="A7723">
        <v>723.80323407121796</v>
      </c>
      <c r="B7723">
        <v>-189.39882605454099</v>
      </c>
      <c r="C7723">
        <v>-10383.174264613601</v>
      </c>
      <c r="D7723">
        <v>-1321543.4035221301</v>
      </c>
      <c r="E7723">
        <v>-1321543.4035221301</v>
      </c>
      <c r="F7723">
        <v>0</v>
      </c>
      <c r="G7723">
        <v>0</v>
      </c>
      <c r="H7723">
        <v>0</v>
      </c>
      <c r="I7723">
        <v>0</v>
      </c>
    </row>
    <row r="7724" spans="1:9" x14ac:dyDescent="0.25">
      <c r="A7724">
        <v>724.066175063522</v>
      </c>
      <c r="B7724">
        <v>-189.204107448923</v>
      </c>
      <c r="C7724">
        <v>-10385.4316290064</v>
      </c>
      <c r="D7724">
        <v>-1324698.57949023</v>
      </c>
      <c r="E7724">
        <v>-1324698.57949023</v>
      </c>
      <c r="F7724">
        <v>0</v>
      </c>
      <c r="G7724">
        <v>0</v>
      </c>
      <c r="H7724">
        <v>0</v>
      </c>
      <c r="I7724">
        <v>0</v>
      </c>
    </row>
    <row r="7725" spans="1:9" x14ac:dyDescent="0.25">
      <c r="A7725">
        <v>724.32913885280595</v>
      </c>
      <c r="B7725">
        <v>-189.00934548759699</v>
      </c>
      <c r="C7725">
        <v>-10387.687814814</v>
      </c>
      <c r="D7725">
        <v>-1327857.54461363</v>
      </c>
      <c r="E7725">
        <v>-1327857.54461363</v>
      </c>
      <c r="F7725">
        <v>0</v>
      </c>
      <c r="G7725">
        <v>0</v>
      </c>
      <c r="H7725">
        <v>0</v>
      </c>
      <c r="I7725">
        <v>0</v>
      </c>
    </row>
    <row r="7726" spans="1:9" x14ac:dyDescent="0.25">
      <c r="A7726">
        <v>724.59212537806695</v>
      </c>
      <c r="B7726">
        <v>-188.81454044437399</v>
      </c>
      <c r="C7726">
        <v>-10389.942814349501</v>
      </c>
      <c r="D7726">
        <v>-1331020.2932991199</v>
      </c>
      <c r="E7726">
        <v>-1331020.2932991199</v>
      </c>
      <c r="F7726">
        <v>0</v>
      </c>
      <c r="G7726">
        <v>0</v>
      </c>
      <c r="H7726">
        <v>0</v>
      </c>
      <c r="I7726">
        <v>0</v>
      </c>
    </row>
    <row r="7727" spans="1:9" x14ac:dyDescent="0.25">
      <c r="A7727">
        <v>724.85513457834998</v>
      </c>
      <c r="B7727">
        <v>-188.61969259134801</v>
      </c>
      <c r="C7727">
        <v>-10392.1966199571</v>
      </c>
      <c r="D7727">
        <v>-1334186.8199207201</v>
      </c>
      <c r="E7727">
        <v>-1334186.8199207201</v>
      </c>
      <c r="F7727">
        <v>0</v>
      </c>
      <c r="G7727">
        <v>0</v>
      </c>
      <c r="H7727">
        <v>0</v>
      </c>
      <c r="I7727">
        <v>0</v>
      </c>
    </row>
    <row r="7728" spans="1:9" x14ac:dyDescent="0.25">
      <c r="A7728">
        <v>725.11816639265203</v>
      </c>
      <c r="B7728">
        <v>-188.42480220056899</v>
      </c>
      <c r="C7728">
        <v>-10394.4492240126</v>
      </c>
      <c r="D7728">
        <v>-1337357.11882004</v>
      </c>
      <c r="E7728">
        <v>-1337357.11882004</v>
      </c>
      <c r="F7728">
        <v>0</v>
      </c>
      <c r="G7728">
        <v>0</v>
      </c>
      <c r="H7728">
        <v>0</v>
      </c>
      <c r="I7728">
        <v>0</v>
      </c>
    </row>
    <row r="7729" spans="1:9" x14ac:dyDescent="0.25">
      <c r="A7729">
        <v>725.38122075989997</v>
      </c>
      <c r="B7729">
        <v>-188.229869543538</v>
      </c>
      <c r="C7729">
        <v>-10396.700618918299</v>
      </c>
      <c r="D7729">
        <v>-1340531.1843070099</v>
      </c>
      <c r="E7729">
        <v>-1340531.1843070099</v>
      </c>
      <c r="F7729">
        <v>0</v>
      </c>
      <c r="G7729">
        <v>0</v>
      </c>
      <c r="H7729">
        <v>0</v>
      </c>
      <c r="I7729">
        <v>0</v>
      </c>
    </row>
    <row r="7730" spans="1:9" x14ac:dyDescent="0.25">
      <c r="A7730">
        <v>725.644297619128</v>
      </c>
      <c r="B7730">
        <v>-188.034894890326</v>
      </c>
      <c r="C7730">
        <v>-10398.9507970917</v>
      </c>
      <c r="D7730">
        <v>-1343709.0106589601</v>
      </c>
      <c r="E7730">
        <v>-1343709.0106589601</v>
      </c>
      <c r="F7730">
        <v>0</v>
      </c>
      <c r="G7730">
        <v>0</v>
      </c>
      <c r="H7730">
        <v>0</v>
      </c>
      <c r="I7730">
        <v>0</v>
      </c>
    </row>
    <row r="7731" spans="1:9" x14ac:dyDescent="0.25">
      <c r="A7731">
        <v>725.90739690913404</v>
      </c>
      <c r="B7731">
        <v>-187.839878510879</v>
      </c>
      <c r="C7731">
        <v>-10401.199751006799</v>
      </c>
      <c r="D7731">
        <v>-1346890.59212181</v>
      </c>
      <c r="E7731">
        <v>-1346890.59212181</v>
      </c>
      <c r="F7731">
        <v>0</v>
      </c>
      <c r="G7731">
        <v>0</v>
      </c>
      <c r="H7731">
        <v>0</v>
      </c>
      <c r="I7731">
        <v>0</v>
      </c>
    </row>
    <row r="7732" spans="1:9" x14ac:dyDescent="0.25">
      <c r="A7732">
        <v>726.17051856895705</v>
      </c>
      <c r="B7732">
        <v>-187.64482067406999</v>
      </c>
      <c r="C7732">
        <v>-10403.4474731438</v>
      </c>
      <c r="D7732">
        <v>-1350075.92290966</v>
      </c>
      <c r="E7732">
        <v>-1350075.92290966</v>
      </c>
      <c r="F7732">
        <v>0</v>
      </c>
      <c r="G7732">
        <v>0</v>
      </c>
      <c r="H7732">
        <v>0</v>
      </c>
      <c r="I7732">
        <v>0</v>
      </c>
    </row>
    <row r="7733" spans="1:9" x14ac:dyDescent="0.25">
      <c r="A7733">
        <v>726.433662537332</v>
      </c>
      <c r="B7733">
        <v>-187.44972164825501</v>
      </c>
      <c r="C7733">
        <v>-10405.6939560296</v>
      </c>
      <c r="D7733">
        <v>-1353264.9972035</v>
      </c>
      <c r="E7733">
        <v>-1353264.9972035</v>
      </c>
      <c r="F7733">
        <v>0</v>
      </c>
      <c r="G7733">
        <v>0</v>
      </c>
      <c r="H7733">
        <v>0</v>
      </c>
      <c r="I7733">
        <v>0</v>
      </c>
    </row>
    <row r="7734" spans="1:9" x14ac:dyDescent="0.25">
      <c r="A7734">
        <v>726.69682875316403</v>
      </c>
      <c r="B7734">
        <v>-187.25458170130699</v>
      </c>
      <c r="C7734">
        <v>-10407.9391922086</v>
      </c>
      <c r="D7734">
        <v>-1356457.80915412</v>
      </c>
      <c r="E7734">
        <v>-1356457.80915412</v>
      </c>
      <c r="F7734">
        <v>0</v>
      </c>
      <c r="G7734">
        <v>0</v>
      </c>
      <c r="H7734">
        <v>0</v>
      </c>
      <c r="I7734">
        <v>0</v>
      </c>
    </row>
    <row r="7735" spans="1:9" x14ac:dyDescent="0.25">
      <c r="A7735">
        <v>726.96001715519003</v>
      </c>
      <c r="B7735">
        <v>-187.059401099724</v>
      </c>
      <c r="C7735">
        <v>-10410.183174264301</v>
      </c>
      <c r="D7735">
        <v>-1359654.35287929</v>
      </c>
      <c r="E7735">
        <v>-1359654.35287929</v>
      </c>
      <c r="F7735">
        <v>0</v>
      </c>
      <c r="G7735">
        <v>0</v>
      </c>
      <c r="H7735">
        <v>0</v>
      </c>
      <c r="I7735">
        <v>0</v>
      </c>
    </row>
    <row r="7736" spans="1:9" x14ac:dyDescent="0.25">
      <c r="A7736">
        <v>727.22322768228003</v>
      </c>
      <c r="B7736">
        <v>-186.864180109633</v>
      </c>
      <c r="C7736">
        <v>-10412.425894816</v>
      </c>
      <c r="D7736">
        <v>-1362854.6224658701</v>
      </c>
      <c r="E7736">
        <v>-1362854.6224658701</v>
      </c>
      <c r="F7736">
        <v>0</v>
      </c>
      <c r="G7736">
        <v>0</v>
      </c>
      <c r="H7736">
        <v>0</v>
      </c>
      <c r="I7736">
        <v>0</v>
      </c>
    </row>
    <row r="7737" spans="1:9" x14ac:dyDescent="0.25">
      <c r="A7737">
        <v>727.48646027318898</v>
      </c>
      <c r="B7737">
        <v>-186.66891899622701</v>
      </c>
      <c r="C7737">
        <v>-10414.667346496701</v>
      </c>
      <c r="D7737">
        <v>-1366058.6119693799</v>
      </c>
      <c r="E7737">
        <v>-1366058.6119693799</v>
      </c>
      <c r="F7737">
        <v>0</v>
      </c>
      <c r="G7737">
        <v>0</v>
      </c>
      <c r="H7737">
        <v>0</v>
      </c>
      <c r="I7737">
        <v>0</v>
      </c>
    </row>
    <row r="7738" spans="1:9" x14ac:dyDescent="0.25">
      <c r="A7738">
        <v>727.74971486653203</v>
      </c>
      <c r="B7738">
        <v>-186.47361802450101</v>
      </c>
      <c r="C7738">
        <v>-10416.9075219892</v>
      </c>
      <c r="D7738">
        <v>-1369266.31541312</v>
      </c>
      <c r="E7738">
        <v>-1369266.31541312</v>
      </c>
      <c r="F7738">
        <v>0</v>
      </c>
      <c r="G7738">
        <v>0</v>
      </c>
      <c r="H7738">
        <v>0</v>
      </c>
      <c r="I7738">
        <v>0</v>
      </c>
    </row>
    <row r="7739" spans="1:9" x14ac:dyDescent="0.25">
      <c r="A7739">
        <v>728.01299140109802</v>
      </c>
      <c r="B7739">
        <v>-186.27827745816899</v>
      </c>
      <c r="C7739">
        <v>-10419.1464140021</v>
      </c>
      <c r="D7739">
        <v>-1372477.7267903199</v>
      </c>
      <c r="E7739">
        <v>-1372477.7267903199</v>
      </c>
      <c r="F7739">
        <v>0</v>
      </c>
      <c r="G7739">
        <v>0</v>
      </c>
      <c r="H7739">
        <v>0</v>
      </c>
      <c r="I7739">
        <v>0</v>
      </c>
    </row>
    <row r="7740" spans="1:9" x14ac:dyDescent="0.25">
      <c r="A7740">
        <v>728.27628981558405</v>
      </c>
      <c r="B7740">
        <v>-186.08289756025701</v>
      </c>
      <c r="C7740">
        <v>-10421.3840152758</v>
      </c>
      <c r="D7740">
        <v>-1375692.8400617801</v>
      </c>
      <c r="E7740">
        <v>-1375692.8400617801</v>
      </c>
      <c r="F7740">
        <v>0</v>
      </c>
      <c r="G7740">
        <v>0</v>
      </c>
      <c r="H7740">
        <v>0</v>
      </c>
      <c r="I7740">
        <v>0</v>
      </c>
    </row>
    <row r="7741" spans="1:9" x14ac:dyDescent="0.25">
      <c r="A7741">
        <v>728.53961004860605</v>
      </c>
      <c r="B7741">
        <v>-185.887478592842</v>
      </c>
      <c r="C7741">
        <v>-10423.6203185828</v>
      </c>
      <c r="D7741">
        <v>-1378911.6491577099</v>
      </c>
      <c r="E7741">
        <v>-1378911.6491577099</v>
      </c>
      <c r="F7741">
        <v>0</v>
      </c>
      <c r="G7741">
        <v>0</v>
      </c>
      <c r="H7741">
        <v>0</v>
      </c>
      <c r="I7741">
        <v>0</v>
      </c>
    </row>
    <row r="7742" spans="1:9" x14ac:dyDescent="0.25">
      <c r="A7742">
        <v>728.80295203877802</v>
      </c>
      <c r="B7742">
        <v>-185.692020818001</v>
      </c>
      <c r="C7742">
        <v>-10425.855316736801</v>
      </c>
      <c r="D7742">
        <v>-1382134.14797674</v>
      </c>
      <c r="E7742">
        <v>-1382134.14797674</v>
      </c>
      <c r="F7742">
        <v>0</v>
      </c>
      <c r="G7742">
        <v>0</v>
      </c>
      <c r="H7742">
        <v>0</v>
      </c>
      <c r="I7742">
        <v>0</v>
      </c>
    </row>
    <row r="7743" spans="1:9" x14ac:dyDescent="0.25">
      <c r="A7743">
        <v>729.06631572468802</v>
      </c>
      <c r="B7743">
        <v>-185.49652449612799</v>
      </c>
      <c r="C7743">
        <v>-10428.0890025647</v>
      </c>
      <c r="D7743">
        <v>-1385360.3303875299</v>
      </c>
      <c r="E7743">
        <v>-1385360.3303875299</v>
      </c>
      <c r="F7743">
        <v>0</v>
      </c>
      <c r="G7743">
        <v>0</v>
      </c>
      <c r="H7743">
        <v>0</v>
      </c>
      <c r="I7743">
        <v>0</v>
      </c>
    </row>
    <row r="7744" spans="1:9" x14ac:dyDescent="0.25">
      <c r="A7744">
        <v>729.32970104494495</v>
      </c>
      <c r="B7744">
        <v>-185.300989887546</v>
      </c>
      <c r="C7744">
        <v>-10430.3213689555</v>
      </c>
      <c r="D7744">
        <v>-1388590.1902270101</v>
      </c>
      <c r="E7744">
        <v>-1388590.1902270101</v>
      </c>
      <c r="F7744">
        <v>0</v>
      </c>
      <c r="G7744">
        <v>0</v>
      </c>
      <c r="H7744">
        <v>0</v>
      </c>
      <c r="I7744">
        <v>0</v>
      </c>
    </row>
    <row r="7745" spans="1:9" x14ac:dyDescent="0.25">
      <c r="A7745">
        <v>729.59310793801296</v>
      </c>
      <c r="B7745">
        <v>-185.10541725150401</v>
      </c>
      <c r="C7745">
        <v>-10432.5524088152</v>
      </c>
      <c r="D7745">
        <v>-1391823.7213018399</v>
      </c>
      <c r="E7745">
        <v>-1391823.7213018399</v>
      </c>
      <c r="F7745">
        <v>0</v>
      </c>
      <c r="G7745">
        <v>0</v>
      </c>
      <c r="H7745">
        <v>0</v>
      </c>
      <c r="I7745">
        <v>0</v>
      </c>
    </row>
    <row r="7746" spans="1:9" x14ac:dyDescent="0.25">
      <c r="A7746">
        <v>729.85653634246705</v>
      </c>
      <c r="B7746">
        <v>-184.90980684631</v>
      </c>
      <c r="C7746">
        <v>-10434.782115087301</v>
      </c>
      <c r="D7746">
        <v>-1395060.9173878201</v>
      </c>
      <c r="E7746">
        <v>-1395060.9173878201</v>
      </c>
      <c r="F7746">
        <v>0</v>
      </c>
      <c r="G7746">
        <v>0</v>
      </c>
      <c r="H7746">
        <v>0</v>
      </c>
      <c r="I7746">
        <v>0</v>
      </c>
    </row>
    <row r="7747" spans="1:9" x14ac:dyDescent="0.25">
      <c r="A7747">
        <v>730.11998619681196</v>
      </c>
      <c r="B7747">
        <v>-184.71415892957299</v>
      </c>
      <c r="C7747">
        <v>-10437.010480750099</v>
      </c>
      <c r="D7747">
        <v>-1398301.7722296801</v>
      </c>
      <c r="E7747">
        <v>-1398301.7722296801</v>
      </c>
      <c r="F7747">
        <v>0</v>
      </c>
      <c r="G7747">
        <v>0</v>
      </c>
      <c r="H7747">
        <v>0</v>
      </c>
      <c r="I7747">
        <v>0</v>
      </c>
    </row>
    <row r="7748" spans="1:9" x14ac:dyDescent="0.25">
      <c r="A7748">
        <v>730.38345743945695</v>
      </c>
      <c r="B7748">
        <v>-184.51847375868499</v>
      </c>
      <c r="C7748">
        <v>-10439.237498815201</v>
      </c>
      <c r="D7748">
        <v>-1401546.2795422201</v>
      </c>
      <c r="E7748">
        <v>-1401546.2795422201</v>
      </c>
      <c r="F7748">
        <v>0</v>
      </c>
      <c r="G7748">
        <v>0</v>
      </c>
      <c r="H7748">
        <v>0</v>
      </c>
      <c r="I7748">
        <v>0</v>
      </c>
    </row>
    <row r="7749" spans="1:9" x14ac:dyDescent="0.25">
      <c r="A7749">
        <v>730.64695000881204</v>
      </c>
      <c r="B7749">
        <v>-184.32275158911699</v>
      </c>
      <c r="C7749">
        <v>-10441.463162342699</v>
      </c>
      <c r="D7749">
        <v>-1404794.4330100401</v>
      </c>
      <c r="E7749">
        <v>-1404794.4330100401</v>
      </c>
      <c r="F7749">
        <v>0</v>
      </c>
      <c r="G7749">
        <v>0</v>
      </c>
      <c r="H7749">
        <v>0</v>
      </c>
      <c r="I7749">
        <v>0</v>
      </c>
    </row>
    <row r="7750" spans="1:9" x14ac:dyDescent="0.25">
      <c r="A7750">
        <v>730.91046384337403</v>
      </c>
      <c r="B7750">
        <v>-184.12699267666599</v>
      </c>
      <c r="C7750">
        <v>-10443.6874644119</v>
      </c>
      <c r="D7750">
        <v>-1408046.22628727</v>
      </c>
      <c r="E7750">
        <v>-1408046.22628727</v>
      </c>
      <c r="F7750">
        <v>0</v>
      </c>
      <c r="G7750">
        <v>0</v>
      </c>
      <c r="H7750">
        <v>0</v>
      </c>
      <c r="I7750">
        <v>0</v>
      </c>
    </row>
    <row r="7751" spans="1:9" x14ac:dyDescent="0.25">
      <c r="A7751">
        <v>731.17399888142802</v>
      </c>
      <c r="B7751">
        <v>-183.931197275876</v>
      </c>
      <c r="C7751">
        <v>-10445.9103981513</v>
      </c>
      <c r="D7751">
        <v>-1411301.6529977301</v>
      </c>
      <c r="E7751">
        <v>-1411301.6529977301</v>
      </c>
      <c r="F7751">
        <v>0</v>
      </c>
      <c r="G7751">
        <v>0</v>
      </c>
      <c r="H7751">
        <v>0</v>
      </c>
      <c r="I7751">
        <v>0</v>
      </c>
    </row>
    <row r="7752" spans="1:9" x14ac:dyDescent="0.25">
      <c r="A7752">
        <v>731.43755506136904</v>
      </c>
      <c r="B7752">
        <v>-183.73536564031599</v>
      </c>
      <c r="C7752">
        <v>-10448.131956712299</v>
      </c>
      <c r="D7752">
        <v>-1414560.7067351399</v>
      </c>
      <c r="E7752">
        <v>-1414560.7067351399</v>
      </c>
      <c r="F7752">
        <v>0</v>
      </c>
      <c r="G7752">
        <v>0</v>
      </c>
      <c r="H7752">
        <v>0</v>
      </c>
      <c r="I7752">
        <v>0</v>
      </c>
    </row>
    <row r="7753" spans="1:9" x14ac:dyDescent="0.25">
      <c r="A7753">
        <v>731.70113232150698</v>
      </c>
      <c r="B7753">
        <v>-183.53949802292399</v>
      </c>
      <c r="C7753">
        <v>-10450.352133303801</v>
      </c>
      <c r="D7753">
        <v>-1417823.38106377</v>
      </c>
      <c r="E7753">
        <v>-1417823.38106377</v>
      </c>
      <c r="F7753">
        <v>0</v>
      </c>
      <c r="G7753">
        <v>0</v>
      </c>
      <c r="H7753">
        <v>0</v>
      </c>
      <c r="I7753">
        <v>0</v>
      </c>
    </row>
    <row r="7754" spans="1:9" x14ac:dyDescent="0.25">
      <c r="A7754">
        <v>731.96473060016001</v>
      </c>
      <c r="B7754">
        <v>-183.34359467591301</v>
      </c>
      <c r="C7754">
        <v>-10452.5709211541</v>
      </c>
      <c r="D7754">
        <v>-1421089.669517</v>
      </c>
      <c r="E7754">
        <v>-1421089.669517</v>
      </c>
      <c r="F7754">
        <v>0</v>
      </c>
      <c r="G7754">
        <v>0</v>
      </c>
      <c r="H7754">
        <v>0</v>
      </c>
      <c r="I7754">
        <v>0</v>
      </c>
    </row>
    <row r="7755" spans="1:9" x14ac:dyDescent="0.25">
      <c r="A7755">
        <v>732.22834983557198</v>
      </c>
      <c r="B7755">
        <v>-183.14765585057401</v>
      </c>
      <c r="C7755">
        <v>-10454.7883135314</v>
      </c>
      <c r="D7755">
        <v>-1424359.56559994</v>
      </c>
      <c r="E7755">
        <v>-1424359.56559994</v>
      </c>
      <c r="F7755">
        <v>0</v>
      </c>
      <c r="G7755">
        <v>0</v>
      </c>
      <c r="H7755">
        <v>0</v>
      </c>
      <c r="I7755">
        <v>0</v>
      </c>
    </row>
    <row r="7756" spans="1:9" x14ac:dyDescent="0.25">
      <c r="A7756">
        <v>732.49198996597602</v>
      </c>
      <c r="B7756">
        <v>-182.95168179752</v>
      </c>
      <c r="C7756">
        <v>-10457.0043037615</v>
      </c>
      <c r="D7756">
        <v>-1427633.0627871701</v>
      </c>
      <c r="E7756">
        <v>-1427633.0627871701</v>
      </c>
      <c r="F7756">
        <v>0</v>
      </c>
      <c r="G7756">
        <v>0</v>
      </c>
      <c r="H7756">
        <v>0</v>
      </c>
      <c r="I7756">
        <v>0</v>
      </c>
    </row>
    <row r="7757" spans="1:9" x14ac:dyDescent="0.25">
      <c r="A7757">
        <v>732.75565092961403</v>
      </c>
      <c r="B7757">
        <v>-182.755672766244</v>
      </c>
      <c r="C7757">
        <v>-10459.218885181101</v>
      </c>
      <c r="D7757">
        <v>-1430910.1545229801</v>
      </c>
      <c r="E7757">
        <v>-1430910.1545229801</v>
      </c>
      <c r="F7757">
        <v>0</v>
      </c>
      <c r="G7757">
        <v>0</v>
      </c>
      <c r="H7757">
        <v>0</v>
      </c>
      <c r="I7757">
        <v>0</v>
      </c>
    </row>
    <row r="7758" spans="1:9" x14ac:dyDescent="0.25">
      <c r="A7758">
        <v>733.01933266468495</v>
      </c>
      <c r="B7758">
        <v>-182.55962900583799</v>
      </c>
      <c r="C7758">
        <v>-10461.4320511887</v>
      </c>
      <c r="D7758">
        <v>-1434190.8342240099</v>
      </c>
      <c r="E7758">
        <v>-1434190.8342240099</v>
      </c>
      <c r="F7758">
        <v>0</v>
      </c>
      <c r="G7758">
        <v>0</v>
      </c>
      <c r="H7758">
        <v>0</v>
      </c>
      <c r="I7758">
        <v>0</v>
      </c>
    </row>
    <row r="7759" spans="1:9" x14ac:dyDescent="0.25">
      <c r="A7759">
        <v>733.283035109308</v>
      </c>
      <c r="B7759">
        <v>-182.36355076402899</v>
      </c>
      <c r="C7759">
        <v>-10463.6437952049</v>
      </c>
      <c r="D7759">
        <v>-1437475.0952765499</v>
      </c>
      <c r="E7759">
        <v>-1437475.0952765499</v>
      </c>
      <c r="F7759">
        <v>0</v>
      </c>
      <c r="G7759">
        <v>0</v>
      </c>
      <c r="H7759">
        <v>0</v>
      </c>
      <c r="I7759">
        <v>0</v>
      </c>
    </row>
    <row r="7760" spans="1:9" x14ac:dyDescent="0.25">
      <c r="A7760">
        <v>733.546758201633</v>
      </c>
      <c r="B7760">
        <v>-182.16743828840501</v>
      </c>
      <c r="C7760">
        <v>-10465.854110705601</v>
      </c>
      <c r="D7760">
        <v>-1440762.9310375401</v>
      </c>
      <c r="E7760">
        <v>-1440762.9310375401</v>
      </c>
      <c r="F7760">
        <v>0</v>
      </c>
      <c r="G7760">
        <v>0</v>
      </c>
      <c r="H7760">
        <v>0</v>
      </c>
      <c r="I7760">
        <v>0</v>
      </c>
    </row>
    <row r="7761" spans="1:9" x14ac:dyDescent="0.25">
      <c r="A7761">
        <v>733.81050187975802</v>
      </c>
      <c r="B7761">
        <v>-181.97129182522599</v>
      </c>
      <c r="C7761">
        <v>-10468.062991197899</v>
      </c>
      <c r="D7761">
        <v>-1444054.33483532</v>
      </c>
      <c r="E7761">
        <v>-1444054.33483532</v>
      </c>
      <c r="F7761">
        <v>0</v>
      </c>
      <c r="G7761">
        <v>0</v>
      </c>
      <c r="H7761">
        <v>0</v>
      </c>
      <c r="I7761">
        <v>0</v>
      </c>
    </row>
    <row r="7762" spans="1:9" x14ac:dyDescent="0.25">
      <c r="A7762">
        <v>734.07426608172102</v>
      </c>
      <c r="B7762">
        <v>-181.775111619981</v>
      </c>
      <c r="C7762">
        <v>-10470.2704302276</v>
      </c>
      <c r="D7762">
        <v>-1447349.29996972</v>
      </c>
      <c r="E7762">
        <v>-1447349.29996972</v>
      </c>
      <c r="F7762">
        <v>0</v>
      </c>
      <c r="G7762">
        <v>0</v>
      </c>
      <c r="H7762">
        <v>0</v>
      </c>
      <c r="I7762">
        <v>0</v>
      </c>
    </row>
    <row r="7763" spans="1:9" x14ac:dyDescent="0.25">
      <c r="A7763">
        <v>734.33805074567101</v>
      </c>
      <c r="B7763">
        <v>-181.57889791732401</v>
      </c>
      <c r="C7763">
        <v>-10472.4764213906</v>
      </c>
      <c r="D7763">
        <v>-1450647.81971008</v>
      </c>
      <c r="E7763">
        <v>-1450647.81971008</v>
      </c>
      <c r="F7763">
        <v>0</v>
      </c>
      <c r="G7763">
        <v>0</v>
      </c>
      <c r="H7763">
        <v>0</v>
      </c>
      <c r="I7763">
        <v>0</v>
      </c>
    </row>
    <row r="7764" spans="1:9" x14ac:dyDescent="0.25">
      <c r="A7764">
        <v>734.60185580957602</v>
      </c>
      <c r="B7764">
        <v>-181.38265096122299</v>
      </c>
      <c r="C7764">
        <v>-10474.680958319501</v>
      </c>
      <c r="D7764">
        <v>-1453949.8872992301</v>
      </c>
      <c r="E7764">
        <v>-1453949.8872992301</v>
      </c>
      <c r="F7764">
        <v>0</v>
      </c>
      <c r="G7764">
        <v>0</v>
      </c>
      <c r="H7764">
        <v>0</v>
      </c>
      <c r="I7764">
        <v>0</v>
      </c>
    </row>
    <row r="7765" spans="1:9" x14ac:dyDescent="0.25">
      <c r="A7765">
        <v>734.86568121141295</v>
      </c>
      <c r="B7765">
        <v>-181.18637099456799</v>
      </c>
      <c r="C7765">
        <v>-10476.8840346832</v>
      </c>
      <c r="D7765">
        <v>-1457255.4959498199</v>
      </c>
      <c r="E7765">
        <v>-1457255.4959498199</v>
      </c>
      <c r="F7765">
        <v>0</v>
      </c>
      <c r="G7765">
        <v>0</v>
      </c>
      <c r="H7765">
        <v>0</v>
      </c>
      <c r="I7765">
        <v>0</v>
      </c>
    </row>
    <row r="7766" spans="1:9" x14ac:dyDescent="0.25">
      <c r="A7766">
        <v>735.12952688916505</v>
      </c>
      <c r="B7766">
        <v>-180.99005825965099</v>
      </c>
      <c r="C7766">
        <v>-10479.0856442043</v>
      </c>
      <c r="D7766">
        <v>-1460564.63884567</v>
      </c>
      <c r="E7766">
        <v>-1460564.63884567</v>
      </c>
      <c r="F7766">
        <v>0</v>
      </c>
      <c r="G7766">
        <v>0</v>
      </c>
      <c r="H7766">
        <v>0</v>
      </c>
      <c r="I7766">
        <v>0</v>
      </c>
    </row>
    <row r="7767" spans="1:9" x14ac:dyDescent="0.25">
      <c r="A7767">
        <v>735.39339278072805</v>
      </c>
      <c r="B7767">
        <v>-180.793712997982</v>
      </c>
      <c r="C7767">
        <v>-10481.2857806354</v>
      </c>
      <c r="D7767">
        <v>-1463877.3091442899</v>
      </c>
      <c r="E7767">
        <v>-1463877.3091442899</v>
      </c>
      <c r="F7767">
        <v>0</v>
      </c>
      <c r="G7767">
        <v>0</v>
      </c>
      <c r="H7767">
        <v>0</v>
      </c>
      <c r="I7767">
        <v>0</v>
      </c>
    </row>
    <row r="7768" spans="1:9" x14ac:dyDescent="0.25">
      <c r="A7768">
        <v>735.65727882409999</v>
      </c>
      <c r="B7768">
        <v>-180.59733544978801</v>
      </c>
      <c r="C7768">
        <v>-10483.4844377764</v>
      </c>
      <c r="D7768">
        <v>-1467193.4999730999</v>
      </c>
      <c r="E7768">
        <v>-1467193.4999730999</v>
      </c>
      <c r="F7768">
        <v>0</v>
      </c>
      <c r="G7768">
        <v>0</v>
      </c>
      <c r="H7768">
        <v>0</v>
      </c>
      <c r="I7768">
        <v>0</v>
      </c>
    </row>
    <row r="7769" spans="1:9" x14ac:dyDescent="0.25">
      <c r="A7769">
        <v>735.921184957082</v>
      </c>
      <c r="B7769">
        <v>-180.40092585486499</v>
      </c>
      <c r="C7769">
        <v>-10485.6816094881</v>
      </c>
      <c r="D7769">
        <v>-1470513.20443208</v>
      </c>
      <c r="E7769">
        <v>-1470513.20443208</v>
      </c>
      <c r="F7769">
        <v>0</v>
      </c>
      <c r="G7769">
        <v>0</v>
      </c>
      <c r="H7769">
        <v>0</v>
      </c>
      <c r="I7769">
        <v>0</v>
      </c>
    </row>
    <row r="7770" spans="1:9" x14ac:dyDescent="0.25">
      <c r="A7770">
        <v>736.18511111762496</v>
      </c>
      <c r="B7770">
        <v>-180.204484451604</v>
      </c>
      <c r="C7770">
        <v>-10487.877289640101</v>
      </c>
      <c r="D7770">
        <v>-1473836.4155927901</v>
      </c>
      <c r="E7770">
        <v>-1473836.4155927901</v>
      </c>
      <c r="F7770">
        <v>0</v>
      </c>
      <c r="G7770">
        <v>0</v>
      </c>
      <c r="H7770">
        <v>0</v>
      </c>
      <c r="I7770">
        <v>0</v>
      </c>
    </row>
    <row r="7771" spans="1:9" x14ac:dyDescent="0.25">
      <c r="A7771">
        <v>736.44905724345494</v>
      </c>
      <c r="B7771">
        <v>-180.00801147813701</v>
      </c>
      <c r="C7771">
        <v>-10490.0714721731</v>
      </c>
      <c r="D7771">
        <v>-1477163.1264998</v>
      </c>
      <c r="E7771">
        <v>-1477163.1264998</v>
      </c>
      <c r="F7771">
        <v>0</v>
      </c>
      <c r="G7771">
        <v>0</v>
      </c>
      <c r="H7771">
        <v>0</v>
      </c>
      <c r="I7771">
        <v>0</v>
      </c>
    </row>
    <row r="7772" spans="1:9" x14ac:dyDescent="0.25">
      <c r="A7772">
        <v>736.713023272437</v>
      </c>
      <c r="B7772">
        <v>-179.811507171496</v>
      </c>
      <c r="C7772">
        <v>-10492.2641510702</v>
      </c>
      <c r="D7772">
        <v>-1480493.3301695101</v>
      </c>
      <c r="E7772">
        <v>-1480493.3301695101</v>
      </c>
      <c r="F7772">
        <v>0</v>
      </c>
      <c r="G7772">
        <v>0</v>
      </c>
      <c r="H7772">
        <v>0</v>
      </c>
      <c r="I7772">
        <v>0</v>
      </c>
    </row>
    <row r="7773" spans="1:9" x14ac:dyDescent="0.25">
      <c r="A7773">
        <v>736.97700914232905</v>
      </c>
      <c r="B7773">
        <v>-179.614971767669</v>
      </c>
      <c r="C7773">
        <v>-10494.4553203425</v>
      </c>
      <c r="D7773">
        <v>-1483827.01959006</v>
      </c>
      <c r="E7773">
        <v>-1483827.01959006</v>
      </c>
      <c r="F7773">
        <v>0</v>
      </c>
      <c r="G7773">
        <v>0</v>
      </c>
      <c r="H7773">
        <v>0</v>
      </c>
      <c r="I7773">
        <v>0</v>
      </c>
    </row>
    <row r="7774" spans="1:9" x14ac:dyDescent="0.25">
      <c r="A7774">
        <v>737.24101479085402</v>
      </c>
      <c r="B7774">
        <v>-179.41840550238899</v>
      </c>
      <c r="C7774">
        <v>-10496.644974070199</v>
      </c>
      <c r="D7774">
        <v>-1487164.1877230201</v>
      </c>
      <c r="E7774">
        <v>-1487164.1877230201</v>
      </c>
      <c r="F7774">
        <v>0</v>
      </c>
      <c r="G7774">
        <v>0</v>
      </c>
      <c r="H7774">
        <v>0</v>
      </c>
      <c r="I7774">
        <v>0</v>
      </c>
    </row>
    <row r="7775" spans="1:9" x14ac:dyDescent="0.25">
      <c r="A7775">
        <v>737.50504015576098</v>
      </c>
      <c r="B7775">
        <v>-179.22180860933301</v>
      </c>
      <c r="C7775">
        <v>-10498.8331063556</v>
      </c>
      <c r="D7775">
        <v>-1490504.8275023501</v>
      </c>
      <c r="E7775">
        <v>-1490504.8275023501</v>
      </c>
      <c r="F7775">
        <v>0</v>
      </c>
      <c r="G7775">
        <v>0</v>
      </c>
      <c r="H7775">
        <v>0</v>
      </c>
      <c r="I7775">
        <v>0</v>
      </c>
    </row>
    <row r="7776" spans="1:9" x14ac:dyDescent="0.25">
      <c r="A7776">
        <v>737.76908517469599</v>
      </c>
      <c r="B7776">
        <v>-179.02518132250799</v>
      </c>
      <c r="C7776">
        <v>-10501.019711369599</v>
      </c>
      <c r="D7776">
        <v>-1493848.93183409</v>
      </c>
      <c r="E7776">
        <v>-1493848.93183409</v>
      </c>
      <c r="F7776">
        <v>0</v>
      </c>
      <c r="G7776">
        <v>0</v>
      </c>
      <c r="H7776">
        <v>0</v>
      </c>
      <c r="I7776">
        <v>0</v>
      </c>
    </row>
    <row r="7777" spans="1:9" x14ac:dyDescent="0.25">
      <c r="A7777">
        <v>738.03314978542505</v>
      </c>
      <c r="B7777">
        <v>-178.82852387432999</v>
      </c>
      <c r="C7777">
        <v>-10503.204783313</v>
      </c>
      <c r="D7777">
        <v>-1497196.49359829</v>
      </c>
      <c r="E7777">
        <v>-1497196.49359829</v>
      </c>
      <c r="F7777">
        <v>0</v>
      </c>
      <c r="G7777">
        <v>0</v>
      </c>
      <c r="H7777">
        <v>0</v>
      </c>
      <c r="I7777">
        <v>0</v>
      </c>
    </row>
    <row r="7778" spans="1:9" x14ac:dyDescent="0.25">
      <c r="A7778">
        <v>738.29723392546998</v>
      </c>
      <c r="B7778">
        <v>-178.63183649644699</v>
      </c>
      <c r="C7778">
        <v>-10505.388316435799</v>
      </c>
      <c r="D7778">
        <v>-1500547.50564723</v>
      </c>
      <c r="E7778">
        <v>-1500547.50564723</v>
      </c>
      <c r="F7778">
        <v>0</v>
      </c>
      <c r="G7778">
        <v>0</v>
      </c>
      <c r="H7778">
        <v>0</v>
      </c>
      <c r="I7778">
        <v>0</v>
      </c>
    </row>
    <row r="7779" spans="1:9" x14ac:dyDescent="0.25">
      <c r="A7779">
        <v>738.561337532484</v>
      </c>
      <c r="B7779">
        <v>-178.43511941983201</v>
      </c>
      <c r="C7779">
        <v>-10507.570305045399</v>
      </c>
      <c r="D7779">
        <v>-1503901.9608068699</v>
      </c>
      <c r="E7779">
        <v>-1503901.9608068699</v>
      </c>
      <c r="F7779">
        <v>0</v>
      </c>
      <c r="G7779">
        <v>0</v>
      </c>
      <c r="H7779">
        <v>0</v>
      </c>
      <c r="I7779">
        <v>0</v>
      </c>
    </row>
    <row r="7780" spans="1:9" x14ac:dyDescent="0.25">
      <c r="A7780">
        <v>738.82546054403599</v>
      </c>
      <c r="B7780">
        <v>-178.238372874498</v>
      </c>
      <c r="C7780">
        <v>-10509.750743484101</v>
      </c>
      <c r="D7780">
        <v>-1507259.8518761899</v>
      </c>
      <c r="E7780">
        <v>-1507259.8518761899</v>
      </c>
      <c r="F7780">
        <v>0</v>
      </c>
      <c r="G7780">
        <v>0</v>
      </c>
      <c r="H7780">
        <v>0</v>
      </c>
      <c r="I7780">
        <v>0</v>
      </c>
    </row>
    <row r="7781" spans="1:9" x14ac:dyDescent="0.25">
      <c r="A7781">
        <v>739.08960289768402</v>
      </c>
      <c r="B7781">
        <v>-178.04159708953401</v>
      </c>
      <c r="C7781">
        <v>-10511.9296261565</v>
      </c>
      <c r="D7781">
        <v>-1510621.1716273199</v>
      </c>
      <c r="E7781">
        <v>-1510621.1716273199</v>
      </c>
      <c r="F7781">
        <v>0</v>
      </c>
      <c r="G7781">
        <v>0</v>
      </c>
      <c r="H7781">
        <v>0</v>
      </c>
      <c r="I7781">
        <v>0</v>
      </c>
    </row>
    <row r="7782" spans="1:9" x14ac:dyDescent="0.25">
      <c r="A7782">
        <v>739.35376453091703</v>
      </c>
      <c r="B7782">
        <v>-177.84479229275101</v>
      </c>
      <c r="C7782">
        <v>-10514.106947501101</v>
      </c>
      <c r="D7782">
        <v>-1513985.91280651</v>
      </c>
      <c r="E7782">
        <v>-1513985.91280651</v>
      </c>
      <c r="F7782">
        <v>0</v>
      </c>
      <c r="G7782">
        <v>0</v>
      </c>
      <c r="H7782">
        <v>0</v>
      </c>
      <c r="I7782">
        <v>0</v>
      </c>
    </row>
    <row r="7783" spans="1:9" x14ac:dyDescent="0.25">
      <c r="A7783">
        <v>739.61794538131505</v>
      </c>
      <c r="B7783">
        <v>-177.64795871153399</v>
      </c>
      <c r="C7783">
        <v>-10516.282702013001</v>
      </c>
      <c r="D7783">
        <v>-1517354.06813351</v>
      </c>
      <c r="E7783">
        <v>-1517354.06813351</v>
      </c>
      <c r="F7783">
        <v>0</v>
      </c>
      <c r="G7783">
        <v>0</v>
      </c>
      <c r="H7783">
        <v>0</v>
      </c>
      <c r="I7783">
        <v>0</v>
      </c>
    </row>
    <row r="7784" spans="1:9" x14ac:dyDescent="0.25">
      <c r="A7784">
        <v>739.88214538621298</v>
      </c>
      <c r="B7784">
        <v>-177.45109657235199</v>
      </c>
      <c r="C7784">
        <v>-10518.4568842391</v>
      </c>
      <c r="D7784">
        <v>-1520725.6303022499</v>
      </c>
      <c r="E7784">
        <v>-1520725.6303022499</v>
      </c>
      <c r="F7784">
        <v>0</v>
      </c>
      <c r="G7784">
        <v>0</v>
      </c>
      <c r="H7784">
        <v>0</v>
      </c>
      <c r="I7784">
        <v>0</v>
      </c>
    </row>
    <row r="7785" spans="1:9" x14ac:dyDescent="0.25">
      <c r="A7785">
        <v>740.14636448320505</v>
      </c>
      <c r="B7785">
        <v>-177.25420610038501</v>
      </c>
      <c r="C7785">
        <v>-10520.629488770999</v>
      </c>
      <c r="D7785">
        <v>-1524100.5919796899</v>
      </c>
      <c r="E7785">
        <v>-1524100.5919796899</v>
      </c>
      <c r="F7785">
        <v>0</v>
      </c>
      <c r="G7785">
        <v>0</v>
      </c>
      <c r="H7785">
        <v>0</v>
      </c>
      <c r="I7785">
        <v>0</v>
      </c>
    </row>
    <row r="7786" spans="1:9" x14ac:dyDescent="0.25">
      <c r="A7786">
        <v>740.41060260959205</v>
      </c>
      <c r="B7786">
        <v>-177.057287520296</v>
      </c>
      <c r="C7786">
        <v>-10522.800510253501</v>
      </c>
      <c r="D7786">
        <v>-1527478.9458073301</v>
      </c>
      <c r="E7786">
        <v>-1527478.9458073301</v>
      </c>
      <c r="F7786">
        <v>0</v>
      </c>
      <c r="G7786">
        <v>0</v>
      </c>
      <c r="H7786">
        <v>0</v>
      </c>
      <c r="I7786">
        <v>0</v>
      </c>
    </row>
    <row r="7787" spans="1:9" x14ac:dyDescent="0.25">
      <c r="A7787">
        <v>740.67485970277403</v>
      </c>
      <c r="B7787">
        <v>-176.86034105570201</v>
      </c>
      <c r="C7787">
        <v>-10524.969943379299</v>
      </c>
      <c r="D7787">
        <v>-1530860.68440131</v>
      </c>
      <c r="E7787">
        <v>-1530860.68440131</v>
      </c>
      <c r="F7787">
        <v>0</v>
      </c>
      <c r="G7787">
        <v>0</v>
      </c>
      <c r="H7787">
        <v>0</v>
      </c>
      <c r="I7787">
        <v>0</v>
      </c>
    </row>
    <row r="7788" spans="1:9" x14ac:dyDescent="0.25">
      <c r="A7788">
        <v>740.9391357001</v>
      </c>
      <c r="B7788">
        <v>-176.66336692920501</v>
      </c>
      <c r="C7788">
        <v>-10527.137782897</v>
      </c>
      <c r="D7788">
        <v>-1534245.8003527401</v>
      </c>
      <c r="E7788">
        <v>-1534245.8003527401</v>
      </c>
      <c r="F7788">
        <v>0</v>
      </c>
      <c r="G7788">
        <v>0</v>
      </c>
      <c r="H7788">
        <v>0</v>
      </c>
      <c r="I7788">
        <v>0</v>
      </c>
    </row>
    <row r="7789" spans="1:9" x14ac:dyDescent="0.25">
      <c r="A7789">
        <v>741.203430538936</v>
      </c>
      <c r="B7789">
        <v>-176.46636536236201</v>
      </c>
      <c r="C7789">
        <v>-10529.304023602301</v>
      </c>
      <c r="D7789">
        <v>-1537634.28622487</v>
      </c>
      <c r="E7789">
        <v>-1537634.28622487</v>
      </c>
      <c r="F7789">
        <v>0</v>
      </c>
      <c r="G7789">
        <v>0</v>
      </c>
      <c r="H7789">
        <v>0</v>
      </c>
      <c r="I7789">
        <v>0</v>
      </c>
    </row>
    <row r="7790" spans="1:9" x14ac:dyDescent="0.25">
      <c r="A7790">
        <v>741.46774415656205</v>
      </c>
      <c r="B7790">
        <v>-176.26933657617599</v>
      </c>
      <c r="C7790">
        <v>-10531.4686603435</v>
      </c>
      <c r="D7790">
        <v>-1541026.13455825</v>
      </c>
      <c r="E7790">
        <v>-1541026.13455825</v>
      </c>
      <c r="F7790">
        <v>0</v>
      </c>
      <c r="G7790">
        <v>0</v>
      </c>
      <c r="H7790">
        <v>0</v>
      </c>
      <c r="I7790">
        <v>0</v>
      </c>
    </row>
    <row r="7791" spans="1:9" x14ac:dyDescent="0.25">
      <c r="A7791">
        <v>741.73207649023504</v>
      </c>
      <c r="B7791">
        <v>-176.07228079065399</v>
      </c>
      <c r="C7791">
        <v>-10533.6316880208</v>
      </c>
      <c r="D7791">
        <v>-1544421.33786726</v>
      </c>
      <c r="E7791">
        <v>-1544421.33786726</v>
      </c>
      <c r="F7791">
        <v>0</v>
      </c>
      <c r="G7791">
        <v>0</v>
      </c>
      <c r="H7791">
        <v>0</v>
      </c>
      <c r="I7791">
        <v>0</v>
      </c>
    </row>
    <row r="7792" spans="1:9" x14ac:dyDescent="0.25">
      <c r="A7792">
        <v>741.99642747724295</v>
      </c>
      <c r="B7792">
        <v>-175.87519822440601</v>
      </c>
      <c r="C7792">
        <v>-10535.793101592801</v>
      </c>
      <c r="D7792">
        <v>-1547819.88864081</v>
      </c>
      <c r="E7792">
        <v>-1547819.88864081</v>
      </c>
      <c r="F7792">
        <v>0</v>
      </c>
      <c r="G7792">
        <v>0</v>
      </c>
      <c r="H7792">
        <v>0</v>
      </c>
      <c r="I7792">
        <v>0</v>
      </c>
    </row>
    <row r="7793" spans="1:9" x14ac:dyDescent="0.25">
      <c r="A7793">
        <v>742.26079705468806</v>
      </c>
      <c r="B7793">
        <v>-175.67808909566801</v>
      </c>
      <c r="C7793">
        <v>-10537.952896066899</v>
      </c>
      <c r="D7793">
        <v>-1551221.77934291</v>
      </c>
      <c r="E7793">
        <v>-1551221.77934291</v>
      </c>
      <c r="F7793">
        <v>0</v>
      </c>
      <c r="G7793">
        <v>0</v>
      </c>
      <c r="H7793">
        <v>0</v>
      </c>
      <c r="I7793">
        <v>0</v>
      </c>
    </row>
    <row r="7794" spans="1:9" x14ac:dyDescent="0.25">
      <c r="A7794">
        <v>742.52518515983797</v>
      </c>
      <c r="B7794">
        <v>-175.48095362154601</v>
      </c>
      <c r="C7794">
        <v>-10540.111066498999</v>
      </c>
      <c r="D7794">
        <v>-1554627.00241421</v>
      </c>
      <c r="E7794">
        <v>-1554627.00241421</v>
      </c>
      <c r="F7794">
        <v>0</v>
      </c>
      <c r="G7794">
        <v>0</v>
      </c>
      <c r="H7794">
        <v>0</v>
      </c>
      <c r="I7794">
        <v>0</v>
      </c>
    </row>
    <row r="7795" spans="1:9" x14ac:dyDescent="0.25">
      <c r="A7795">
        <v>742.78959172987902</v>
      </c>
      <c r="B7795">
        <v>-175.28379201806499</v>
      </c>
      <c r="C7795">
        <v>-10542.2676080046</v>
      </c>
      <c r="D7795">
        <v>-1558035.55026901</v>
      </c>
      <c r="E7795">
        <v>-1558035.55026901</v>
      </c>
      <c r="F7795">
        <v>0</v>
      </c>
      <c r="G7795">
        <v>0</v>
      </c>
      <c r="H7795">
        <v>0</v>
      </c>
      <c r="I7795">
        <v>0</v>
      </c>
    </row>
    <row r="7796" spans="1:9" x14ac:dyDescent="0.25">
      <c r="A7796">
        <v>743.05401670185995</v>
      </c>
      <c r="B7796">
        <v>-175.08660450027</v>
      </c>
      <c r="C7796">
        <v>-10544.4225157574</v>
      </c>
      <c r="D7796">
        <v>-1561447.4152981001</v>
      </c>
      <c r="E7796">
        <v>-1561447.4152981001</v>
      </c>
      <c r="F7796">
        <v>0</v>
      </c>
      <c r="G7796">
        <v>0</v>
      </c>
      <c r="H7796">
        <v>0</v>
      </c>
      <c r="I7796">
        <v>0</v>
      </c>
    </row>
    <row r="7797" spans="1:9" x14ac:dyDescent="0.25">
      <c r="A7797">
        <v>743.318460012934</v>
      </c>
      <c r="B7797">
        <v>-174.88939128279901</v>
      </c>
      <c r="C7797">
        <v>-10546.5757849786</v>
      </c>
      <c r="D7797">
        <v>-1564862.5898677299</v>
      </c>
      <c r="E7797">
        <v>-1564862.5898677299</v>
      </c>
      <c r="F7797">
        <v>0</v>
      </c>
      <c r="G7797">
        <v>0</v>
      </c>
      <c r="H7797">
        <v>0</v>
      </c>
      <c r="I7797">
        <v>0</v>
      </c>
    </row>
    <row r="7798" spans="1:9" x14ac:dyDescent="0.25">
      <c r="A7798">
        <v>743.58292160019403</v>
      </c>
      <c r="B7798">
        <v>-174.692152578372</v>
      </c>
      <c r="C7798">
        <v>-10548.727410949001</v>
      </c>
      <c r="D7798">
        <v>-1568281.06631965</v>
      </c>
      <c r="E7798">
        <v>-1568281.06631965</v>
      </c>
      <c r="F7798">
        <v>0</v>
      </c>
      <c r="G7798">
        <v>0</v>
      </c>
      <c r="H7798">
        <v>0</v>
      </c>
      <c r="I7798">
        <v>0</v>
      </c>
    </row>
    <row r="7799" spans="1:9" x14ac:dyDescent="0.25">
      <c r="A7799">
        <v>743.84740140061899</v>
      </c>
      <c r="B7799">
        <v>-174.49488859976699</v>
      </c>
      <c r="C7799">
        <v>-10550.8773890025</v>
      </c>
      <c r="D7799">
        <v>-1571702.8369723</v>
      </c>
      <c r="E7799">
        <v>-1571702.8369723</v>
      </c>
      <c r="F7799">
        <v>0</v>
      </c>
      <c r="G7799">
        <v>0</v>
      </c>
      <c r="H7799">
        <v>0</v>
      </c>
      <c r="I7799">
        <v>0</v>
      </c>
    </row>
    <row r="7800" spans="1:9" x14ac:dyDescent="0.25">
      <c r="A7800">
        <v>744.11189935122297</v>
      </c>
      <c r="B7800">
        <v>-174.29759955825</v>
      </c>
      <c r="C7800">
        <v>-10553.0257145348</v>
      </c>
      <c r="D7800">
        <v>-1575127.8941192699</v>
      </c>
      <c r="E7800">
        <v>-1575127.8941192699</v>
      </c>
      <c r="F7800">
        <v>0</v>
      </c>
      <c r="G7800">
        <v>0</v>
      </c>
      <c r="H7800">
        <v>0</v>
      </c>
      <c r="I7800">
        <v>0</v>
      </c>
    </row>
    <row r="7801" spans="1:9" x14ac:dyDescent="0.25">
      <c r="A7801">
        <v>744.37641538904495</v>
      </c>
      <c r="B7801">
        <v>-174.10028566420601</v>
      </c>
      <c r="C7801">
        <v>-10555.172382986</v>
      </c>
      <c r="D7801">
        <v>-1578556.2300316801</v>
      </c>
      <c r="E7801">
        <v>-1578556.2300316801</v>
      </c>
      <c r="F7801">
        <v>0</v>
      </c>
      <c r="G7801">
        <v>0</v>
      </c>
      <c r="H7801">
        <v>0</v>
      </c>
      <c r="I7801">
        <v>0</v>
      </c>
    </row>
    <row r="7802" spans="1:9" x14ac:dyDescent="0.25">
      <c r="A7802">
        <v>744.64094945100703</v>
      </c>
      <c r="B7802">
        <v>-173.90294712699199</v>
      </c>
      <c r="C7802">
        <v>-10557.317389866699</v>
      </c>
      <c r="D7802">
        <v>-1581987.8369559899</v>
      </c>
      <c r="E7802">
        <v>-1581987.8369559899</v>
      </c>
      <c r="F7802">
        <v>0</v>
      </c>
      <c r="G7802">
        <v>0</v>
      </c>
      <c r="H7802">
        <v>0</v>
      </c>
      <c r="I7802">
        <v>0</v>
      </c>
    </row>
    <row r="7803" spans="1:9" x14ac:dyDescent="0.25">
      <c r="A7803">
        <v>744.90550147403303</v>
      </c>
      <c r="B7803">
        <v>-173.70558415513599</v>
      </c>
      <c r="C7803">
        <v>-10559.460730741001</v>
      </c>
      <c r="D7803">
        <v>-1585422.70711646</v>
      </c>
      <c r="E7803">
        <v>-1585422.70711646</v>
      </c>
      <c r="F7803">
        <v>0</v>
      </c>
      <c r="G7803">
        <v>0</v>
      </c>
      <c r="H7803">
        <v>0</v>
      </c>
      <c r="I7803">
        <v>0</v>
      </c>
    </row>
    <row r="7804" spans="1:9" x14ac:dyDescent="0.25">
      <c r="A7804">
        <v>745.17007139507996</v>
      </c>
      <c r="B7804">
        <v>-173.508196956375</v>
      </c>
      <c r="C7804">
        <v>-10561.6024012259</v>
      </c>
      <c r="D7804">
        <v>-1588860.8327121099</v>
      </c>
      <c r="E7804">
        <v>-1588860.8327121099</v>
      </c>
      <c r="F7804">
        <v>0</v>
      </c>
      <c r="G7804">
        <v>0</v>
      </c>
      <c r="H7804">
        <v>0</v>
      </c>
      <c r="I7804">
        <v>0</v>
      </c>
    </row>
    <row r="7805" spans="1:9" x14ac:dyDescent="0.25">
      <c r="A7805">
        <v>745.43465915095396</v>
      </c>
      <c r="B7805">
        <v>-173.31078573697999</v>
      </c>
      <c r="C7805">
        <v>-10563.7423969999</v>
      </c>
      <c r="D7805">
        <v>-1592302.2059205</v>
      </c>
      <c r="E7805">
        <v>-1592302.2059205</v>
      </c>
      <c r="F7805">
        <v>0</v>
      </c>
      <c r="G7805">
        <v>0</v>
      </c>
      <c r="H7805">
        <v>0</v>
      </c>
      <c r="I7805">
        <v>0</v>
      </c>
    </row>
    <row r="7806" spans="1:9" x14ac:dyDescent="0.25">
      <c r="A7806">
        <v>745.69926467852895</v>
      </c>
      <c r="B7806">
        <v>-173.11335070274799</v>
      </c>
      <c r="C7806">
        <v>-10565.880713798701</v>
      </c>
      <c r="D7806">
        <v>-1595746.81889574</v>
      </c>
      <c r="E7806">
        <v>-1595746.81889574</v>
      </c>
      <c r="F7806">
        <v>0</v>
      </c>
      <c r="G7806">
        <v>0</v>
      </c>
      <c r="H7806">
        <v>0</v>
      </c>
      <c r="I7806">
        <v>0</v>
      </c>
    </row>
    <row r="7807" spans="1:9" x14ac:dyDescent="0.25">
      <c r="A7807">
        <v>745.96388791461504</v>
      </c>
      <c r="B7807">
        <v>-172.91589205788199</v>
      </c>
      <c r="C7807">
        <v>-10568.017347422299</v>
      </c>
      <c r="D7807">
        <v>-1599194.6637689299</v>
      </c>
      <c r="E7807">
        <v>-1599194.6637689299</v>
      </c>
      <c r="F7807">
        <v>0</v>
      </c>
      <c r="G7807">
        <v>0</v>
      </c>
      <c r="H7807">
        <v>0</v>
      </c>
      <c r="I7807">
        <v>0</v>
      </c>
    </row>
    <row r="7808" spans="1:9" x14ac:dyDescent="0.25">
      <c r="A7808">
        <v>746.22852879600498</v>
      </c>
      <c r="B7808">
        <v>-172.71841000625099</v>
      </c>
      <c r="C7808">
        <v>-10570.152293726</v>
      </c>
      <c r="D7808">
        <v>-1602645.7326485</v>
      </c>
      <c r="E7808">
        <v>-1602645.7326485</v>
      </c>
      <c r="F7808">
        <v>0</v>
      </c>
      <c r="G7808">
        <v>0</v>
      </c>
      <c r="H7808">
        <v>0</v>
      </c>
      <c r="I7808">
        <v>0</v>
      </c>
    </row>
    <row r="7809" spans="1:9" x14ac:dyDescent="0.25">
      <c r="A7809">
        <v>746.49318725940202</v>
      </c>
      <c r="B7809">
        <v>-172.52090475071401</v>
      </c>
      <c r="C7809">
        <v>-10572.2855486268</v>
      </c>
      <c r="D7809">
        <v>-1606100.0176208001</v>
      </c>
      <c r="E7809">
        <v>-1606100.0176208001</v>
      </c>
      <c r="F7809">
        <v>0</v>
      </c>
      <c r="G7809">
        <v>0</v>
      </c>
      <c r="H7809">
        <v>0</v>
      </c>
      <c r="I7809">
        <v>0</v>
      </c>
    </row>
    <row r="7810" spans="1:9" x14ac:dyDescent="0.25">
      <c r="A7810">
        <v>746.75786324164005</v>
      </c>
      <c r="B7810">
        <v>-172.32337649239901</v>
      </c>
      <c r="C7810">
        <v>-10574.417108096501</v>
      </c>
      <c r="D7810">
        <v>-1609557.5107494199</v>
      </c>
      <c r="E7810">
        <v>-1609557.5107494199</v>
      </c>
      <c r="F7810">
        <v>0</v>
      </c>
      <c r="G7810">
        <v>0</v>
      </c>
      <c r="H7810">
        <v>0</v>
      </c>
      <c r="I7810">
        <v>0</v>
      </c>
    </row>
    <row r="7811" spans="1:9" x14ac:dyDescent="0.25">
      <c r="A7811">
        <v>747.02255667931104</v>
      </c>
      <c r="B7811">
        <v>-172.12582543253399</v>
      </c>
      <c r="C7811">
        <v>-10576.5469681746</v>
      </c>
      <c r="D7811">
        <v>-1613018.20407597</v>
      </c>
      <c r="E7811">
        <v>-1613018.20407597</v>
      </c>
      <c r="F7811">
        <v>0</v>
      </c>
      <c r="G7811">
        <v>0</v>
      </c>
      <c r="H7811">
        <v>0</v>
      </c>
      <c r="I7811">
        <v>0</v>
      </c>
    </row>
    <row r="7812" spans="1:9" x14ac:dyDescent="0.25">
      <c r="A7812">
        <v>747.28726750916803</v>
      </c>
      <c r="B7812">
        <v>-171.928251770315</v>
      </c>
      <c r="C7812">
        <v>-10578.6751249597</v>
      </c>
      <c r="D7812">
        <v>-1616482.0896198701</v>
      </c>
      <c r="E7812">
        <v>-1616482.0896198701</v>
      </c>
      <c r="F7812">
        <v>0</v>
      </c>
      <c r="G7812">
        <v>0</v>
      </c>
      <c r="H7812">
        <v>0</v>
      </c>
      <c r="I7812">
        <v>0</v>
      </c>
    </row>
    <row r="7813" spans="1:9" x14ac:dyDescent="0.25">
      <c r="A7813">
        <v>747.55199566778595</v>
      </c>
      <c r="B7813">
        <v>-171.73065570460801</v>
      </c>
      <c r="C7813">
        <v>-10580.801574617</v>
      </c>
      <c r="D7813">
        <v>-1619949.1593782101</v>
      </c>
      <c r="E7813">
        <v>-1619949.1593782101</v>
      </c>
      <c r="F7813">
        <v>0</v>
      </c>
      <c r="G7813">
        <v>0</v>
      </c>
      <c r="H7813">
        <v>0</v>
      </c>
      <c r="I7813">
        <v>0</v>
      </c>
    </row>
    <row r="7814" spans="1:9" x14ac:dyDescent="0.25">
      <c r="A7814">
        <v>747.81674109183905</v>
      </c>
      <c r="B7814">
        <v>-171.53303743298099</v>
      </c>
      <c r="C7814">
        <v>-10582.9263133606</v>
      </c>
      <c r="D7814">
        <v>-1623419.4053273499</v>
      </c>
      <c r="E7814">
        <v>-1623419.4053273499</v>
      </c>
      <c r="F7814">
        <v>0</v>
      </c>
      <c r="G7814">
        <v>0</v>
      </c>
      <c r="H7814">
        <v>0</v>
      </c>
      <c r="I7814">
        <v>0</v>
      </c>
    </row>
    <row r="7815" spans="1:9" x14ac:dyDescent="0.25">
      <c r="A7815">
        <v>748.08150371787599</v>
      </c>
      <c r="B7815">
        <v>-171.33539715229901</v>
      </c>
      <c r="C7815">
        <v>-10585.0493374822</v>
      </c>
      <c r="D7815">
        <v>-1626892.81942133</v>
      </c>
      <c r="E7815">
        <v>-1626892.81942133</v>
      </c>
      <c r="F7815">
        <v>0</v>
      </c>
      <c r="G7815">
        <v>0</v>
      </c>
      <c r="H7815">
        <v>0</v>
      </c>
      <c r="I7815">
        <v>0</v>
      </c>
    </row>
    <row r="7816" spans="1:9" x14ac:dyDescent="0.25">
      <c r="A7816">
        <v>748.346283482422</v>
      </c>
      <c r="B7816">
        <v>-171.13773505814601</v>
      </c>
      <c r="C7816">
        <v>-10587.170643327399</v>
      </c>
      <c r="D7816">
        <v>-1630369.39359201</v>
      </c>
      <c r="E7816">
        <v>-1630369.39359201</v>
      </c>
      <c r="F7816">
        <v>0</v>
      </c>
      <c r="G7816">
        <v>0</v>
      </c>
      <c r="H7816">
        <v>0</v>
      </c>
      <c r="I7816">
        <v>0</v>
      </c>
    </row>
    <row r="7817" spans="1:9" x14ac:dyDescent="0.25">
      <c r="A7817">
        <v>748.61108032208699</v>
      </c>
      <c r="B7817">
        <v>-170.94005134520501</v>
      </c>
      <c r="C7817">
        <v>-10589.2902273033</v>
      </c>
      <c r="D7817">
        <v>-1633849.1197526599</v>
      </c>
      <c r="E7817">
        <v>-1633849.1197526599</v>
      </c>
      <c r="F7817">
        <v>0</v>
      </c>
      <c r="G7817">
        <v>0</v>
      </c>
      <c r="H7817">
        <v>0</v>
      </c>
      <c r="I7817">
        <v>0</v>
      </c>
    </row>
    <row r="7818" spans="1:9" x14ac:dyDescent="0.25">
      <c r="A7818">
        <v>748.87589417331299</v>
      </c>
      <c r="B7818">
        <v>-170.74234620694301</v>
      </c>
      <c r="C7818">
        <v>-10591.408085888899</v>
      </c>
      <c r="D7818">
        <v>-1637331.9897918899</v>
      </c>
      <c r="E7818">
        <v>-1637331.9897918899</v>
      </c>
      <c r="F7818">
        <v>0</v>
      </c>
      <c r="G7818">
        <v>0</v>
      </c>
      <c r="H7818">
        <v>0</v>
      </c>
      <c r="I7818">
        <v>0</v>
      </c>
    </row>
    <row r="7819" spans="1:9" x14ac:dyDescent="0.25">
      <c r="A7819">
        <v>749.14072497256802</v>
      </c>
      <c r="B7819">
        <v>-170.54461983626399</v>
      </c>
      <c r="C7819">
        <v>-10593.524215626599</v>
      </c>
      <c r="D7819">
        <v>-1640817.9955799</v>
      </c>
      <c r="E7819">
        <v>-1640817.9955799</v>
      </c>
      <c r="F7819">
        <v>0</v>
      </c>
      <c r="G7819">
        <v>0</v>
      </c>
      <c r="H7819">
        <v>0</v>
      </c>
      <c r="I7819">
        <v>0</v>
      </c>
    </row>
    <row r="7820" spans="1:9" x14ac:dyDescent="0.25">
      <c r="A7820">
        <v>749.40557265627604</v>
      </c>
      <c r="B7820">
        <v>-170.34687242481601</v>
      </c>
      <c r="C7820">
        <v>-10595.638613118999</v>
      </c>
      <c r="D7820">
        <v>-1644307.1289652199</v>
      </c>
      <c r="E7820">
        <v>-1644307.1289652199</v>
      </c>
      <c r="F7820">
        <v>0</v>
      </c>
      <c r="G7820">
        <v>0</v>
      </c>
      <c r="H7820">
        <v>0</v>
      </c>
      <c r="I7820">
        <v>0</v>
      </c>
    </row>
    <row r="7821" spans="1:9" x14ac:dyDescent="0.25">
      <c r="A7821">
        <v>749.670437160902</v>
      </c>
      <c r="B7821">
        <v>-170.14910416316701</v>
      </c>
      <c r="C7821">
        <v>-10597.7512750315</v>
      </c>
      <c r="D7821">
        <v>-1647799.38177584</v>
      </c>
      <c r="E7821">
        <v>-1647799.38177584</v>
      </c>
      <c r="F7821">
        <v>0</v>
      </c>
      <c r="G7821">
        <v>0</v>
      </c>
      <c r="H7821">
        <v>0</v>
      </c>
      <c r="I7821">
        <v>0</v>
      </c>
    </row>
    <row r="7822" spans="1:9" x14ac:dyDescent="0.25">
      <c r="A7822">
        <v>749.93531842280095</v>
      </c>
      <c r="B7822">
        <v>-169.951315240746</v>
      </c>
      <c r="C7822">
        <v>-10599.8621981057</v>
      </c>
      <c r="D7822">
        <v>-1651294.7458188401</v>
      </c>
      <c r="E7822">
        <v>-1651294.7458188401</v>
      </c>
      <c r="F7822">
        <v>0</v>
      </c>
      <c r="G7822">
        <v>0</v>
      </c>
      <c r="H7822">
        <v>0</v>
      </c>
      <c r="I7822">
        <v>0</v>
      </c>
    </row>
    <row r="7823" spans="1:9" x14ac:dyDescent="0.25">
      <c r="A7823">
        <v>750.20021637829996</v>
      </c>
      <c r="B7823">
        <v>-169.75350584645699</v>
      </c>
      <c r="C7823">
        <v>-10601.9713791376</v>
      </c>
      <c r="D7823">
        <v>-1654793.2128810999</v>
      </c>
      <c r="E7823">
        <v>-1654793.2128810999</v>
      </c>
      <c r="F7823">
        <v>0</v>
      </c>
      <c r="G7823">
        <v>0</v>
      </c>
      <c r="H7823">
        <v>0</v>
      </c>
      <c r="I7823">
        <v>0</v>
      </c>
    </row>
    <row r="7824" spans="1:9" x14ac:dyDescent="0.25">
      <c r="A7824">
        <v>750.46513096372905</v>
      </c>
      <c r="B7824">
        <v>-169.55567616776099</v>
      </c>
      <c r="C7824">
        <v>-10604.078814996599</v>
      </c>
      <c r="D7824">
        <v>-1658294.7747303999</v>
      </c>
      <c r="E7824">
        <v>-1658294.7747303999</v>
      </c>
      <c r="F7824">
        <v>0</v>
      </c>
      <c r="G7824">
        <v>0</v>
      </c>
      <c r="H7824">
        <v>0</v>
      </c>
      <c r="I7824">
        <v>0</v>
      </c>
    </row>
    <row r="7825" spans="1:9" x14ac:dyDescent="0.25">
      <c r="A7825">
        <v>750.73006211544396</v>
      </c>
      <c r="B7825">
        <v>-169.35782639084701</v>
      </c>
      <c r="C7825">
        <v>-10606.1845026151</v>
      </c>
      <c r="D7825">
        <v>-1661799.4231128299</v>
      </c>
      <c r="E7825">
        <v>-1661799.4231128299</v>
      </c>
      <c r="F7825">
        <v>0</v>
      </c>
      <c r="G7825">
        <v>0</v>
      </c>
      <c r="H7825">
        <v>0</v>
      </c>
      <c r="I7825">
        <v>0</v>
      </c>
    </row>
    <row r="7826" spans="1:9" x14ac:dyDescent="0.25">
      <c r="A7826">
        <v>750.99500976962997</v>
      </c>
      <c r="B7826">
        <v>-169.159956701742</v>
      </c>
      <c r="C7826">
        <v>-10608.288439001801</v>
      </c>
      <c r="D7826">
        <v>-1665307.14975549</v>
      </c>
      <c r="E7826">
        <v>-1665307.14975549</v>
      </c>
      <c r="F7826">
        <v>0</v>
      </c>
      <c r="G7826">
        <v>0</v>
      </c>
      <c r="H7826">
        <v>0</v>
      </c>
      <c r="I7826">
        <v>0</v>
      </c>
    </row>
    <row r="7827" spans="1:9" x14ac:dyDescent="0.25">
      <c r="A7827">
        <v>751.25997386254301</v>
      </c>
      <c r="B7827">
        <v>-168.96206728471799</v>
      </c>
      <c r="C7827">
        <v>-10610.3906212199</v>
      </c>
      <c r="D7827">
        <v>-1668817.9463659599</v>
      </c>
      <c r="E7827">
        <v>-1668817.9463659599</v>
      </c>
      <c r="F7827">
        <v>0</v>
      </c>
      <c r="G7827">
        <v>0</v>
      </c>
      <c r="H7827">
        <v>0</v>
      </c>
      <c r="I7827">
        <v>0</v>
      </c>
    </row>
    <row r="7828" spans="1:9" x14ac:dyDescent="0.25">
      <c r="A7828">
        <v>751.52495433041497</v>
      </c>
      <c r="B7828">
        <v>-168.76415832312199</v>
      </c>
      <c r="C7828">
        <v>-10612.491046409201</v>
      </c>
      <c r="D7828">
        <v>-1672331.8046319401</v>
      </c>
      <c r="E7828">
        <v>-1672331.8046319401</v>
      </c>
      <c r="F7828">
        <v>0</v>
      </c>
      <c r="G7828">
        <v>0</v>
      </c>
      <c r="H7828">
        <v>0</v>
      </c>
      <c r="I7828">
        <v>0</v>
      </c>
    </row>
    <row r="7829" spans="1:9" x14ac:dyDescent="0.25">
      <c r="A7829">
        <v>751.78995110941196</v>
      </c>
      <c r="B7829">
        <v>-168.566229999775</v>
      </c>
      <c r="C7829">
        <v>-10614.5897117734</v>
      </c>
      <c r="D7829">
        <v>-1675848.71622155</v>
      </c>
      <c r="E7829">
        <v>-1675848.71622155</v>
      </c>
      <c r="F7829">
        <v>0</v>
      </c>
      <c r="G7829">
        <v>0</v>
      </c>
      <c r="H7829">
        <v>0</v>
      </c>
      <c r="I7829">
        <v>0</v>
      </c>
    </row>
    <row r="7830" spans="1:9" x14ac:dyDescent="0.25">
      <c r="A7830">
        <v>752.05496413563696</v>
      </c>
      <c r="B7830">
        <v>-168.368282495682</v>
      </c>
      <c r="C7830">
        <v>-10616.686614592099</v>
      </c>
      <c r="D7830">
        <v>-1679368.67278427</v>
      </c>
      <c r="E7830">
        <v>-1679368.67278427</v>
      </c>
      <c r="F7830">
        <v>0</v>
      </c>
      <c r="G7830">
        <v>0</v>
      </c>
      <c r="H7830">
        <v>0</v>
      </c>
      <c r="I7830">
        <v>0</v>
      </c>
    </row>
    <row r="7831" spans="1:9" x14ac:dyDescent="0.25">
      <c r="A7831">
        <v>752.31999334526699</v>
      </c>
      <c r="B7831">
        <v>-168.17031599127401</v>
      </c>
      <c r="C7831">
        <v>-10618.781752209499</v>
      </c>
      <c r="D7831">
        <v>-1682891.66594974</v>
      </c>
      <c r="E7831">
        <v>-1682891.66594974</v>
      </c>
      <c r="F7831">
        <v>0</v>
      </c>
      <c r="G7831">
        <v>0</v>
      </c>
      <c r="H7831">
        <v>0</v>
      </c>
      <c r="I7831">
        <v>0</v>
      </c>
    </row>
    <row r="7832" spans="1:9" x14ac:dyDescent="0.25">
      <c r="A7832">
        <v>752.58503867439299</v>
      </c>
      <c r="B7832">
        <v>-167.97233066568899</v>
      </c>
      <c r="C7832">
        <v>-10620.875122039201</v>
      </c>
      <c r="D7832">
        <v>-1686417.6873293801</v>
      </c>
      <c r="E7832">
        <v>-1686417.6873293801</v>
      </c>
      <c r="F7832">
        <v>0</v>
      </c>
      <c r="G7832">
        <v>0</v>
      </c>
      <c r="H7832">
        <v>0</v>
      </c>
      <c r="I7832">
        <v>0</v>
      </c>
    </row>
    <row r="7833" spans="1:9" x14ac:dyDescent="0.25">
      <c r="A7833">
        <v>752.850100059027</v>
      </c>
      <c r="B7833">
        <v>-167.77432669747401</v>
      </c>
      <c r="C7833">
        <v>-10622.9667215645</v>
      </c>
      <c r="D7833">
        <v>-1689946.7285154499</v>
      </c>
      <c r="E7833">
        <v>-1689946.7285154499</v>
      </c>
      <c r="F7833">
        <v>0</v>
      </c>
      <c r="G7833">
        <v>0</v>
      </c>
      <c r="H7833">
        <v>0</v>
      </c>
      <c r="I7833">
        <v>0</v>
      </c>
    </row>
    <row r="7834" spans="1:9" x14ac:dyDescent="0.25">
      <c r="A7834">
        <v>753.11517743521404</v>
      </c>
      <c r="B7834">
        <v>-167.57630426404501</v>
      </c>
      <c r="C7834">
        <v>-10625.056548341599</v>
      </c>
      <c r="D7834">
        <v>-1693478.78108174</v>
      </c>
      <c r="E7834">
        <v>-1693478.78108174</v>
      </c>
      <c r="F7834">
        <v>0</v>
      </c>
      <c r="G7834">
        <v>0</v>
      </c>
      <c r="H7834">
        <v>0</v>
      </c>
      <c r="I7834">
        <v>0</v>
      </c>
    </row>
    <row r="7835" spans="1:9" x14ac:dyDescent="0.25">
      <c r="A7835">
        <v>753.38027073899798</v>
      </c>
      <c r="B7835">
        <v>-167.378263540761</v>
      </c>
      <c r="C7835">
        <v>-10627.144600003499</v>
      </c>
      <c r="D7835">
        <v>-1697013.8365832299</v>
      </c>
      <c r="E7835">
        <v>-1697013.8365832299</v>
      </c>
      <c r="F7835">
        <v>0</v>
      </c>
      <c r="G7835">
        <v>0</v>
      </c>
      <c r="H7835">
        <v>0</v>
      </c>
      <c r="I7835">
        <v>0</v>
      </c>
    </row>
    <row r="7836" spans="1:9" x14ac:dyDescent="0.25">
      <c r="A7836">
        <v>753.64537990631004</v>
      </c>
      <c r="B7836">
        <v>-167.18020470335301</v>
      </c>
      <c r="C7836">
        <v>-10629.2308742443</v>
      </c>
      <c r="D7836">
        <v>-1700551.8865575399</v>
      </c>
      <c r="E7836">
        <v>-1700551.8865575399</v>
      </c>
      <c r="F7836">
        <v>0</v>
      </c>
      <c r="G7836">
        <v>0</v>
      </c>
      <c r="H7836">
        <v>0</v>
      </c>
      <c r="I7836">
        <v>0</v>
      </c>
    </row>
    <row r="7837" spans="1:9" x14ac:dyDescent="0.25">
      <c r="A7837">
        <v>753.91050487307302</v>
      </c>
      <c r="B7837">
        <v>-166.98212792596499</v>
      </c>
      <c r="C7837">
        <v>-10631.315368826499</v>
      </c>
      <c r="D7837">
        <v>-1704092.92252353</v>
      </c>
      <c r="E7837">
        <v>-1704092.92252353</v>
      </c>
      <c r="F7837">
        <v>0</v>
      </c>
      <c r="G7837">
        <v>0</v>
      </c>
      <c r="H7837">
        <v>0</v>
      </c>
      <c r="I7837">
        <v>0</v>
      </c>
    </row>
    <row r="7838" spans="1:9" x14ac:dyDescent="0.25">
      <c r="A7838">
        <v>754.17564557524497</v>
      </c>
      <c r="B7838">
        <v>-166.784033381174</v>
      </c>
      <c r="C7838">
        <v>-10633.398081608701</v>
      </c>
      <c r="D7838">
        <v>-1707636.93598172</v>
      </c>
      <c r="E7838">
        <v>-1707636.93598172</v>
      </c>
      <c r="F7838">
        <v>0</v>
      </c>
      <c r="G7838">
        <v>0</v>
      </c>
      <c r="H7838">
        <v>0</v>
      </c>
      <c r="I7838">
        <v>0</v>
      </c>
    </row>
    <row r="7839" spans="1:9" x14ac:dyDescent="0.25">
      <c r="A7839">
        <v>754.44080194864603</v>
      </c>
      <c r="B7839">
        <v>-166.58592124131599</v>
      </c>
      <c r="C7839">
        <v>-10635.4790105014</v>
      </c>
      <c r="D7839">
        <v>-1711183.91841582</v>
      </c>
      <c r="E7839">
        <v>-1711183.91841582</v>
      </c>
      <c r="F7839">
        <v>0</v>
      </c>
      <c r="G7839">
        <v>0</v>
      </c>
      <c r="H7839">
        <v>0</v>
      </c>
      <c r="I7839">
        <v>0</v>
      </c>
    </row>
    <row r="7840" spans="1:9" x14ac:dyDescent="0.25">
      <c r="A7840">
        <v>754.70597392917796</v>
      </c>
      <c r="B7840">
        <v>-166.38779167735601</v>
      </c>
      <c r="C7840">
        <v>-10637.5581534876</v>
      </c>
      <c r="D7840">
        <v>-1714733.86129028</v>
      </c>
      <c r="E7840">
        <v>-1714733.86129028</v>
      </c>
      <c r="F7840">
        <v>0</v>
      </c>
      <c r="G7840">
        <v>0</v>
      </c>
      <c r="H7840">
        <v>0</v>
      </c>
      <c r="I7840">
        <v>0</v>
      </c>
    </row>
    <row r="7841" spans="1:9" x14ac:dyDescent="0.25">
      <c r="A7841">
        <v>754.97116145269899</v>
      </c>
      <c r="B7841">
        <v>-166.18964485839601</v>
      </c>
      <c r="C7841">
        <v>-10639.635508638199</v>
      </c>
      <c r="D7841">
        <v>-1718286.756055</v>
      </c>
      <c r="E7841">
        <v>-1718286.756055</v>
      </c>
      <c r="F7841">
        <v>0</v>
      </c>
      <c r="G7841">
        <v>0</v>
      </c>
      <c r="H7841">
        <v>0</v>
      </c>
      <c r="I7841">
        <v>0</v>
      </c>
    </row>
    <row r="7842" spans="1:9" x14ac:dyDescent="0.25">
      <c r="A7842">
        <v>755.23636445487602</v>
      </c>
      <c r="B7842">
        <v>-165.991480954086</v>
      </c>
      <c r="C7842">
        <v>-10641.7110740842</v>
      </c>
      <c r="D7842">
        <v>-1721842.59413884</v>
      </c>
      <c r="E7842">
        <v>-1721842.59413884</v>
      </c>
      <c r="F7842">
        <v>0</v>
      </c>
      <c r="G7842">
        <v>0</v>
      </c>
      <c r="H7842">
        <v>0</v>
      </c>
      <c r="I7842">
        <v>0</v>
      </c>
    </row>
    <row r="7843" spans="1:9" x14ac:dyDescent="0.25">
      <c r="A7843">
        <v>755.50158287159798</v>
      </c>
      <c r="B7843">
        <v>-165.79330013156701</v>
      </c>
      <c r="C7843">
        <v>-10643.784848044401</v>
      </c>
      <c r="D7843">
        <v>-1725401.36695621</v>
      </c>
      <c r="E7843">
        <v>-1725401.36695621</v>
      </c>
      <c r="F7843">
        <v>0</v>
      </c>
      <c r="G7843">
        <v>0</v>
      </c>
      <c r="H7843">
        <v>0</v>
      </c>
      <c r="I7843">
        <v>0</v>
      </c>
    </row>
    <row r="7844" spans="1:9" x14ac:dyDescent="0.25">
      <c r="A7844">
        <v>755.76681663857596</v>
      </c>
      <c r="B7844">
        <v>-165.59510255764499</v>
      </c>
      <c r="C7844">
        <v>-10645.8568287957</v>
      </c>
      <c r="D7844">
        <v>-1728963.0659028699</v>
      </c>
      <c r="E7844">
        <v>-1728963.0659028699</v>
      </c>
      <c r="F7844">
        <v>0</v>
      </c>
      <c r="G7844">
        <v>0</v>
      </c>
      <c r="H7844">
        <v>0</v>
      </c>
      <c r="I7844">
        <v>0</v>
      </c>
    </row>
    <row r="7845" spans="1:9" x14ac:dyDescent="0.25">
      <c r="A7845">
        <v>756.03206569142105</v>
      </c>
      <c r="B7845">
        <v>-165.39688839799101</v>
      </c>
      <c r="C7845">
        <v>-10647.927014712201</v>
      </c>
      <c r="D7845">
        <v>-1732527.6823591299</v>
      </c>
      <c r="E7845">
        <v>-1732527.6823591299</v>
      </c>
      <c r="F7845">
        <v>0</v>
      </c>
      <c r="G7845">
        <v>0</v>
      </c>
      <c r="H7845">
        <v>0</v>
      </c>
      <c r="I7845">
        <v>0</v>
      </c>
    </row>
    <row r="7846" spans="1:9" x14ac:dyDescent="0.25">
      <c r="A7846">
        <v>756.29732996594805</v>
      </c>
      <c r="B7846">
        <v>-165.19865781676299</v>
      </c>
      <c r="C7846">
        <v>-10649.995404219901</v>
      </c>
      <c r="D7846">
        <v>-1736095.20768797</v>
      </c>
      <c r="E7846">
        <v>-1736095.20768797</v>
      </c>
      <c r="F7846">
        <v>0</v>
      </c>
      <c r="G7846">
        <v>0</v>
      </c>
      <c r="H7846">
        <v>0</v>
      </c>
      <c r="I7846">
        <v>0</v>
      </c>
    </row>
    <row r="7847" spans="1:9" x14ac:dyDescent="0.25">
      <c r="A7847">
        <v>756.56260939767003</v>
      </c>
      <c r="B7847">
        <v>-165.00041097775201</v>
      </c>
      <c r="C7847">
        <v>-10652.06199584</v>
      </c>
      <c r="D7847">
        <v>-1739665.6332349</v>
      </c>
      <c r="E7847">
        <v>-1739665.6332349</v>
      </c>
      <c r="F7847">
        <v>0</v>
      </c>
      <c r="G7847">
        <v>0</v>
      </c>
      <c r="H7847">
        <v>0</v>
      </c>
      <c r="I7847">
        <v>0</v>
      </c>
    </row>
    <row r="7848" spans="1:9" x14ac:dyDescent="0.25">
      <c r="A7848">
        <v>756.82790392231504</v>
      </c>
      <c r="B7848">
        <v>-164.80214804299499</v>
      </c>
      <c r="C7848">
        <v>-10654.1267881642</v>
      </c>
      <c r="D7848">
        <v>-1743238.9503310099</v>
      </c>
      <c r="E7848">
        <v>-1743238.9503310099</v>
      </c>
      <c r="F7848">
        <v>0</v>
      </c>
      <c r="G7848">
        <v>0</v>
      </c>
      <c r="H7848">
        <v>0</v>
      </c>
      <c r="I7848">
        <v>0</v>
      </c>
    </row>
    <row r="7849" spans="1:9" x14ac:dyDescent="0.25">
      <c r="A7849">
        <v>757.09321347535399</v>
      </c>
      <c r="B7849">
        <v>-164.60386917383201</v>
      </c>
      <c r="C7849">
        <v>-10656.1897798598</v>
      </c>
      <c r="D7849">
        <v>-1746815.1502890401</v>
      </c>
      <c r="E7849">
        <v>-1746815.1502890401</v>
      </c>
      <c r="F7849">
        <v>0</v>
      </c>
      <c r="G7849">
        <v>0</v>
      </c>
      <c r="H7849">
        <v>0</v>
      </c>
      <c r="I7849">
        <v>0</v>
      </c>
    </row>
    <row r="7850" spans="1:9" x14ac:dyDescent="0.25">
      <c r="A7850">
        <v>757.35853799242796</v>
      </c>
      <c r="B7850">
        <v>-164.40557453084099</v>
      </c>
      <c r="C7850">
        <v>-10658.2509696693</v>
      </c>
      <c r="D7850">
        <v>-1750394.22440663</v>
      </c>
      <c r="E7850">
        <v>-1750394.22440663</v>
      </c>
      <c r="F7850">
        <v>0</v>
      </c>
      <c r="G7850">
        <v>0</v>
      </c>
      <c r="H7850">
        <v>0</v>
      </c>
      <c r="I7850">
        <v>0</v>
      </c>
    </row>
    <row r="7851" spans="1:9" x14ac:dyDescent="0.25">
      <c r="A7851">
        <v>757.62387740899601</v>
      </c>
      <c r="B7851">
        <v>-164.20726427247101</v>
      </c>
      <c r="C7851">
        <v>-10660.310356415799</v>
      </c>
      <c r="D7851">
        <v>-1753976.1639666201</v>
      </c>
      <c r="E7851">
        <v>-1753976.1639666201</v>
      </c>
      <c r="F7851">
        <v>0</v>
      </c>
      <c r="G7851">
        <v>0</v>
      </c>
      <c r="H7851">
        <v>0</v>
      </c>
      <c r="I7851">
        <v>0</v>
      </c>
    </row>
    <row r="7852" spans="1:9" x14ac:dyDescent="0.25">
      <c r="A7852">
        <v>757.88923166063205</v>
      </c>
      <c r="B7852">
        <v>-164.00893855708799</v>
      </c>
      <c r="C7852">
        <v>-10662.367939004</v>
      </c>
      <c r="D7852">
        <v>-1757560.96023411</v>
      </c>
      <c r="E7852">
        <v>-1757560.96023411</v>
      </c>
      <c r="F7852">
        <v>0</v>
      </c>
      <c r="G7852">
        <v>0</v>
      </c>
      <c r="H7852">
        <v>0</v>
      </c>
      <c r="I7852">
        <v>0</v>
      </c>
    </row>
    <row r="7853" spans="1:9" x14ac:dyDescent="0.25">
      <c r="A7853">
        <v>758.15460068272102</v>
      </c>
      <c r="B7853">
        <v>-163.810597541649</v>
      </c>
      <c r="C7853">
        <v>-10664.423716412801</v>
      </c>
      <c r="D7853">
        <v>-1761148.6044590501</v>
      </c>
      <c r="E7853">
        <v>-1761148.6044590501</v>
      </c>
      <c r="F7853">
        <v>0</v>
      </c>
      <c r="G7853">
        <v>0</v>
      </c>
      <c r="H7853">
        <v>0</v>
      </c>
      <c r="I7853">
        <v>0</v>
      </c>
    </row>
    <row r="7854" spans="1:9" x14ac:dyDescent="0.25">
      <c r="A7854">
        <v>758.419984410756</v>
      </c>
      <c r="B7854">
        <v>-163.612241381698</v>
      </c>
      <c r="C7854">
        <v>-10666.4776877024</v>
      </c>
      <c r="D7854">
        <v>-1764739.0878767499</v>
      </c>
      <c r="E7854">
        <v>-1764739.0878767499</v>
      </c>
      <c r="F7854">
        <v>0</v>
      </c>
      <c r="G7854">
        <v>0</v>
      </c>
      <c r="H7854">
        <v>0</v>
      </c>
      <c r="I7854">
        <v>0</v>
      </c>
    </row>
    <row r="7855" spans="1:9" x14ac:dyDescent="0.25">
      <c r="A7855">
        <v>758.68538278009203</v>
      </c>
      <c r="B7855">
        <v>-163.413870232329</v>
      </c>
      <c r="C7855">
        <v>-10668.5298520086</v>
      </c>
      <c r="D7855">
        <v>-1768332.4017073801</v>
      </c>
      <c r="E7855">
        <v>-1768332.4017073801</v>
      </c>
      <c r="F7855">
        <v>0</v>
      </c>
      <c r="G7855">
        <v>0</v>
      </c>
      <c r="H7855">
        <v>0</v>
      </c>
      <c r="I7855">
        <v>0</v>
      </c>
    </row>
    <row r="7856" spans="1:9" x14ac:dyDescent="0.25">
      <c r="A7856">
        <v>758.95079572616703</v>
      </c>
      <c r="B7856">
        <v>-163.21548424701299</v>
      </c>
      <c r="C7856">
        <v>-10670.5802085544</v>
      </c>
      <c r="D7856">
        <v>-1771928.5371538501</v>
      </c>
      <c r="E7856">
        <v>-1771928.5371538501</v>
      </c>
      <c r="F7856">
        <v>0</v>
      </c>
      <c r="G7856">
        <v>0</v>
      </c>
      <c r="H7856">
        <v>0</v>
      </c>
      <c r="I7856">
        <v>0</v>
      </c>
    </row>
    <row r="7857" spans="1:9" x14ac:dyDescent="0.25">
      <c r="A7857">
        <v>759.21622318426103</v>
      </c>
      <c r="B7857">
        <v>-163.01708357826899</v>
      </c>
      <c r="C7857">
        <v>-10672.628756636301</v>
      </c>
      <c r="D7857">
        <v>-1775527.4854069501</v>
      </c>
      <c r="E7857">
        <v>-1775527.4854069501</v>
      </c>
      <c r="F7857">
        <v>0</v>
      </c>
      <c r="G7857">
        <v>0</v>
      </c>
      <c r="H7857">
        <v>0</v>
      </c>
      <c r="I7857">
        <v>0</v>
      </c>
    </row>
    <row r="7858" spans="1:9" x14ac:dyDescent="0.25">
      <c r="A7858">
        <v>759.48166508969598</v>
      </c>
      <c r="B7858">
        <v>-162.81866837763999</v>
      </c>
      <c r="C7858">
        <v>-10674.6754956353</v>
      </c>
      <c r="D7858">
        <v>-1779129.23764041</v>
      </c>
      <c r="E7858">
        <v>-1779129.23764041</v>
      </c>
      <c r="F7858">
        <v>0</v>
      </c>
      <c r="G7858">
        <v>0</v>
      </c>
      <c r="H7858">
        <v>0</v>
      </c>
      <c r="I7858">
        <v>0</v>
      </c>
    </row>
    <row r="7859" spans="1:9" x14ac:dyDescent="0.25">
      <c r="A7859">
        <v>759.74712137776396</v>
      </c>
      <c r="B7859">
        <v>-162.62023879565601</v>
      </c>
      <c r="C7859">
        <v>-10676.720425014901</v>
      </c>
      <c r="D7859">
        <v>-1782733.7850142899</v>
      </c>
      <c r="E7859">
        <v>-1782733.7850142899</v>
      </c>
      <c r="F7859">
        <v>0</v>
      </c>
      <c r="G7859">
        <v>0</v>
      </c>
      <c r="H7859">
        <v>0</v>
      </c>
      <c r="I7859">
        <v>0</v>
      </c>
    </row>
    <row r="7860" spans="1:9" x14ac:dyDescent="0.25">
      <c r="A7860">
        <v>760.012591983731</v>
      </c>
      <c r="B7860">
        <v>-162.42179498130099</v>
      </c>
      <c r="C7860">
        <v>-10678.7635443092</v>
      </c>
      <c r="D7860">
        <v>-1786341.1186740301</v>
      </c>
      <c r="E7860">
        <v>-1786341.1186740301</v>
      </c>
      <c r="F7860">
        <v>0</v>
      </c>
      <c r="G7860">
        <v>0</v>
      </c>
      <c r="H7860">
        <v>0</v>
      </c>
      <c r="I7860">
        <v>0</v>
      </c>
    </row>
    <row r="7861" spans="1:9" x14ac:dyDescent="0.25">
      <c r="A7861">
        <v>760.27807684280594</v>
      </c>
      <c r="B7861">
        <v>-162.22333708294801</v>
      </c>
      <c r="C7861">
        <v>-10680.804853158101</v>
      </c>
      <c r="D7861">
        <v>-1789951.2297505599</v>
      </c>
      <c r="E7861">
        <v>-1789951.2297505599</v>
      </c>
      <c r="F7861">
        <v>0</v>
      </c>
      <c r="G7861">
        <v>0</v>
      </c>
      <c r="H7861">
        <v>0</v>
      </c>
      <c r="I7861">
        <v>0</v>
      </c>
    </row>
    <row r="7862" spans="1:9" x14ac:dyDescent="0.25">
      <c r="A7862">
        <v>760.54357589020003</v>
      </c>
      <c r="B7862">
        <v>-162.02486524732399</v>
      </c>
      <c r="C7862">
        <v>-10682.8443512504</v>
      </c>
      <c r="D7862">
        <v>-1793564.1093596199</v>
      </c>
      <c r="E7862">
        <v>-1793564.1093596199</v>
      </c>
      <c r="F7862">
        <v>0</v>
      </c>
      <c r="G7862">
        <v>0</v>
      </c>
      <c r="H7862">
        <v>0</v>
      </c>
      <c r="I7862">
        <v>0</v>
      </c>
    </row>
    <row r="7863" spans="1:9" x14ac:dyDescent="0.25">
      <c r="A7863">
        <v>760.80908906107902</v>
      </c>
      <c r="B7863">
        <v>-161.82637962068901</v>
      </c>
      <c r="C7863">
        <v>-10684.882038387101</v>
      </c>
      <c r="D7863">
        <v>-1797179.74860471</v>
      </c>
      <c r="E7863">
        <v>-1797179.74860471</v>
      </c>
      <c r="F7863">
        <v>0</v>
      </c>
      <c r="G7863">
        <v>0</v>
      </c>
      <c r="H7863">
        <v>0</v>
      </c>
      <c r="I7863">
        <v>0</v>
      </c>
    </row>
    <row r="7864" spans="1:9" x14ac:dyDescent="0.25">
      <c r="A7864">
        <v>761.074616290525</v>
      </c>
      <c r="B7864">
        <v>-161.62788034800599</v>
      </c>
      <c r="C7864">
        <v>-10686.9179144421</v>
      </c>
      <c r="D7864">
        <v>-1800798.1385737699</v>
      </c>
      <c r="E7864">
        <v>-1800798.1385737699</v>
      </c>
      <c r="F7864">
        <v>0</v>
      </c>
      <c r="G7864">
        <v>0</v>
      </c>
      <c r="H7864">
        <v>0</v>
      </c>
      <c r="I7864">
        <v>0</v>
      </c>
    </row>
    <row r="7865" spans="1:9" x14ac:dyDescent="0.25">
      <c r="A7865">
        <v>761.34015751366303</v>
      </c>
      <c r="B7865">
        <v>-161.42936757285901</v>
      </c>
      <c r="C7865">
        <v>-10688.951979364399</v>
      </c>
      <c r="D7865">
        <v>-1804419.2703420699</v>
      </c>
      <c r="E7865">
        <v>-1804419.2703420699</v>
      </c>
      <c r="F7865">
        <v>0</v>
      </c>
      <c r="G7865">
        <v>0</v>
      </c>
      <c r="H7865">
        <v>0</v>
      </c>
      <c r="I7865">
        <v>0</v>
      </c>
    </row>
    <row r="7866" spans="1:9" x14ac:dyDescent="0.25">
      <c r="A7866">
        <v>761.60571266558395</v>
      </c>
      <c r="B7866">
        <v>-161.23084143752399</v>
      </c>
      <c r="C7866">
        <v>-10690.9842331979</v>
      </c>
      <c r="D7866">
        <v>-1808043.1349706401</v>
      </c>
      <c r="E7866">
        <v>-1808043.1349706401</v>
      </c>
      <c r="F7866">
        <v>0</v>
      </c>
      <c r="G7866">
        <v>0</v>
      </c>
      <c r="H7866">
        <v>0</v>
      </c>
      <c r="I7866">
        <v>0</v>
      </c>
    </row>
    <row r="7867" spans="1:9" x14ac:dyDescent="0.25">
      <c r="A7867">
        <v>761.87128168133597</v>
      </c>
      <c r="B7867">
        <v>-161.03230208418799</v>
      </c>
      <c r="C7867">
        <v>-10693.014676069401</v>
      </c>
      <c r="D7867">
        <v>-1811669.72350688</v>
      </c>
      <c r="E7867">
        <v>-1811669.72350688</v>
      </c>
      <c r="F7867">
        <v>0</v>
      </c>
      <c r="G7867">
        <v>0</v>
      </c>
      <c r="H7867">
        <v>0</v>
      </c>
      <c r="I7867">
        <v>0</v>
      </c>
    </row>
    <row r="7868" spans="1:9" x14ac:dyDescent="0.25">
      <c r="A7868">
        <v>762.13686449586896</v>
      </c>
      <c r="B7868">
        <v>-160.83374965295701</v>
      </c>
      <c r="C7868">
        <v>-10695.043308185201</v>
      </c>
      <c r="D7868">
        <v>-1815299.02698451</v>
      </c>
      <c r="E7868">
        <v>-1815299.02698451</v>
      </c>
      <c r="F7868">
        <v>0</v>
      </c>
      <c r="G7868">
        <v>0</v>
      </c>
      <c r="H7868">
        <v>0</v>
      </c>
      <c r="I7868">
        <v>0</v>
      </c>
    </row>
    <row r="7869" spans="1:9" x14ac:dyDescent="0.25">
      <c r="A7869">
        <v>762.40246104423397</v>
      </c>
      <c r="B7869">
        <v>-160.63518428289399</v>
      </c>
      <c r="C7869">
        <v>-10697.070129837401</v>
      </c>
      <c r="D7869">
        <v>-1818931.0364252599</v>
      </c>
      <c r="E7869">
        <v>-1818931.0364252599</v>
      </c>
      <c r="F7869">
        <v>0</v>
      </c>
      <c r="G7869">
        <v>0</v>
      </c>
      <c r="H7869">
        <v>0</v>
      </c>
      <c r="I7869">
        <v>0</v>
      </c>
    </row>
    <row r="7870" spans="1:9" x14ac:dyDescent="0.25">
      <c r="A7870">
        <v>762.66807126134097</v>
      </c>
      <c r="B7870">
        <v>-160.436606112449</v>
      </c>
      <c r="C7870">
        <v>-10699.095141409</v>
      </c>
      <c r="D7870">
        <v>-1822565.7428373499</v>
      </c>
      <c r="E7870">
        <v>-1822565.7428373499</v>
      </c>
      <c r="F7870">
        <v>0</v>
      </c>
      <c r="G7870">
        <v>0</v>
      </c>
      <c r="H7870">
        <v>0</v>
      </c>
      <c r="I7870">
        <v>0</v>
      </c>
    </row>
    <row r="7871" spans="1:9" x14ac:dyDescent="0.25">
      <c r="A7871">
        <v>762.93369508209003</v>
      </c>
      <c r="B7871">
        <v>-160.23801527874801</v>
      </c>
      <c r="C7871">
        <v>-10701.118343362999</v>
      </c>
      <c r="D7871">
        <v>-1826203.1372146199</v>
      </c>
      <c r="E7871">
        <v>-1826203.1372146199</v>
      </c>
      <c r="F7871">
        <v>0</v>
      </c>
      <c r="G7871">
        <v>0</v>
      </c>
      <c r="H7871">
        <v>0</v>
      </c>
      <c r="I7871">
        <v>0</v>
      </c>
    </row>
    <row r="7872" spans="1:9" x14ac:dyDescent="0.25">
      <c r="A7872">
        <v>763.19933244139702</v>
      </c>
      <c r="B7872">
        <v>-160.03941191749999</v>
      </c>
      <c r="C7872">
        <v>-10703.139736254499</v>
      </c>
      <c r="D7872">
        <v>-1829843.21054013</v>
      </c>
      <c r="E7872">
        <v>-1829843.21054013</v>
      </c>
      <c r="F7872">
        <v>0</v>
      </c>
      <c r="G7872">
        <v>0</v>
      </c>
      <c r="H7872">
        <v>0</v>
      </c>
      <c r="I7872">
        <v>0</v>
      </c>
    </row>
    <row r="7873" spans="1:9" x14ac:dyDescent="0.25">
      <c r="A7873">
        <v>763.46498327409404</v>
      </c>
      <c r="B7873">
        <v>-159.840796163741</v>
      </c>
      <c r="C7873">
        <v>-10705.1593207197</v>
      </c>
      <c r="D7873">
        <v>-1833485.9537831601</v>
      </c>
      <c r="E7873">
        <v>-1833485.9537831601</v>
      </c>
      <c r="F7873">
        <v>0</v>
      </c>
      <c r="G7873">
        <v>0</v>
      </c>
      <c r="H7873">
        <v>0</v>
      </c>
      <c r="I7873">
        <v>0</v>
      </c>
    </row>
    <row r="7874" spans="1:9" x14ac:dyDescent="0.25">
      <c r="A7874">
        <v>763.73064751505797</v>
      </c>
      <c r="B7874">
        <v>-159.642168151075</v>
      </c>
      <c r="C7874">
        <v>-10707.1770974791</v>
      </c>
      <c r="D7874">
        <v>-1837131.3579010901</v>
      </c>
      <c r="E7874">
        <v>-1837131.3579010901</v>
      </c>
      <c r="F7874">
        <v>0</v>
      </c>
      <c r="G7874">
        <v>0</v>
      </c>
      <c r="H7874">
        <v>0</v>
      </c>
      <c r="I7874">
        <v>0</v>
      </c>
    </row>
    <row r="7875" spans="1:9" x14ac:dyDescent="0.25">
      <c r="A7875">
        <v>763.99632509902096</v>
      </c>
      <c r="B7875">
        <v>-159.44352801196001</v>
      </c>
      <c r="C7875">
        <v>-10709.1930673527</v>
      </c>
      <c r="D7875">
        <v>-1840779.4138382899</v>
      </c>
      <c r="E7875">
        <v>-1840779.4138382899</v>
      </c>
      <c r="F7875">
        <v>0</v>
      </c>
      <c r="G7875">
        <v>0</v>
      </c>
      <c r="H7875">
        <v>0</v>
      </c>
      <c r="I7875">
        <v>0</v>
      </c>
    </row>
    <row r="7876" spans="1:9" x14ac:dyDescent="0.25">
      <c r="A7876">
        <v>764.26201596078795</v>
      </c>
      <c r="B7876">
        <v>-159.24487587792001</v>
      </c>
      <c r="C7876">
        <v>-10711.2072312377</v>
      </c>
      <c r="D7876">
        <v>-1844430.1125270401</v>
      </c>
      <c r="E7876">
        <v>-1844430.1125270401</v>
      </c>
      <c r="F7876">
        <v>0</v>
      </c>
      <c r="G7876">
        <v>0</v>
      </c>
      <c r="H7876">
        <v>0</v>
      </c>
      <c r="I7876">
        <v>0</v>
      </c>
    </row>
    <row r="7877" spans="1:9" x14ac:dyDescent="0.25">
      <c r="A7877">
        <v>764.52772003504401</v>
      </c>
      <c r="B7877">
        <v>-159.046211879368</v>
      </c>
      <c r="C7877">
        <v>-10713.2195901221</v>
      </c>
      <c r="D7877">
        <v>-1848083.44488772</v>
      </c>
      <c r="E7877">
        <v>-1848083.44488772</v>
      </c>
      <c r="F7877">
        <v>0</v>
      </c>
      <c r="G7877">
        <v>0</v>
      </c>
      <c r="H7877">
        <v>0</v>
      </c>
      <c r="I7877">
        <v>0</v>
      </c>
    </row>
    <row r="7878" spans="1:9" x14ac:dyDescent="0.25">
      <c r="A7878">
        <v>764.79343725656304</v>
      </c>
      <c r="B7878">
        <v>-158.84753614543101</v>
      </c>
      <c r="C7878">
        <v>-10715.230145078</v>
      </c>
      <c r="D7878">
        <v>-1851739.40182911</v>
      </c>
      <c r="E7878">
        <v>-1851739.40182911</v>
      </c>
      <c r="F7878">
        <v>0</v>
      </c>
      <c r="G7878">
        <v>0</v>
      </c>
      <c r="H7878">
        <v>0</v>
      </c>
      <c r="I7878">
        <v>0</v>
      </c>
    </row>
    <row r="7879" spans="1:9" x14ac:dyDescent="0.25">
      <c r="A7879">
        <v>765.05916755993997</v>
      </c>
      <c r="B7879">
        <v>-158.64884880423301</v>
      </c>
      <c r="C7879">
        <v>-10717.238897276</v>
      </c>
      <c r="D7879">
        <v>-1855397.97424743</v>
      </c>
      <c r="E7879">
        <v>-1855397.97424743</v>
      </c>
      <c r="F7879">
        <v>0</v>
      </c>
      <c r="G7879">
        <v>0</v>
      </c>
      <c r="H7879">
        <v>0</v>
      </c>
      <c r="I7879">
        <v>0</v>
      </c>
    </row>
    <row r="7880" spans="1:9" x14ac:dyDescent="0.25">
      <c r="A7880">
        <v>765.32491087987296</v>
      </c>
      <c r="B7880">
        <v>-158.450149982711</v>
      </c>
      <c r="C7880">
        <v>-10719.2458479698</v>
      </c>
      <c r="D7880">
        <v>-1859059.1530277999</v>
      </c>
      <c r="E7880">
        <v>-1859059.1530277999</v>
      </c>
      <c r="F7880">
        <v>0</v>
      </c>
      <c r="G7880">
        <v>0</v>
      </c>
      <c r="H7880">
        <v>0</v>
      </c>
      <c r="I7880">
        <v>0</v>
      </c>
    </row>
    <row r="7881" spans="1:9" x14ac:dyDescent="0.25">
      <c r="A7881">
        <v>765.59066715093104</v>
      </c>
      <c r="B7881">
        <v>-158.25143980642201</v>
      </c>
      <c r="C7881">
        <v>-10721.2509985015</v>
      </c>
      <c r="D7881">
        <v>-1862722.9290437</v>
      </c>
      <c r="E7881">
        <v>-1862722.9290437</v>
      </c>
      <c r="F7881">
        <v>0</v>
      </c>
      <c r="G7881">
        <v>0</v>
      </c>
      <c r="H7881">
        <v>0</v>
      </c>
      <c r="I7881">
        <v>0</v>
      </c>
    </row>
    <row r="7882" spans="1:9" x14ac:dyDescent="0.25">
      <c r="A7882">
        <v>765.85643630775201</v>
      </c>
      <c r="B7882">
        <v>-158.05271840033799</v>
      </c>
      <c r="C7882">
        <v>-10723.2543503049</v>
      </c>
      <c r="D7882">
        <v>-1866389.2931564399</v>
      </c>
      <c r="E7882">
        <v>-1866389.2931564399</v>
      </c>
      <c r="F7882">
        <v>0</v>
      </c>
      <c r="G7882">
        <v>0</v>
      </c>
      <c r="H7882">
        <v>0</v>
      </c>
      <c r="I7882">
        <v>0</v>
      </c>
    </row>
    <row r="7883" spans="1:9" x14ac:dyDescent="0.25">
      <c r="A7883">
        <v>766.12221828482495</v>
      </c>
      <c r="B7883">
        <v>-157.85398588794399</v>
      </c>
      <c r="C7883">
        <v>-10725.255904907201</v>
      </c>
      <c r="D7883">
        <v>-1870058.2362176201</v>
      </c>
      <c r="E7883">
        <v>-1870058.2362176201</v>
      </c>
      <c r="F7883">
        <v>0</v>
      </c>
      <c r="G7883">
        <v>0</v>
      </c>
      <c r="H7883">
        <v>0</v>
      </c>
      <c r="I7883">
        <v>0</v>
      </c>
    </row>
    <row r="7884" spans="1:9" x14ac:dyDescent="0.25">
      <c r="A7884">
        <v>766.38801301666001</v>
      </c>
      <c r="B7884">
        <v>-157.65524239162599</v>
      </c>
      <c r="C7884">
        <v>-10727.2556639175</v>
      </c>
      <c r="D7884">
        <v>-1873729.7490661</v>
      </c>
      <c r="E7884">
        <v>-1873729.7490661</v>
      </c>
      <c r="F7884">
        <v>0</v>
      </c>
      <c r="G7884">
        <v>0</v>
      </c>
      <c r="H7884">
        <v>0</v>
      </c>
      <c r="I7884">
        <v>0</v>
      </c>
    </row>
    <row r="7885" spans="1:9" x14ac:dyDescent="0.25">
      <c r="A7885">
        <v>766.653820437793</v>
      </c>
      <c r="B7885">
        <v>-157.45648803242301</v>
      </c>
      <c r="C7885">
        <v>-10729.2536290442</v>
      </c>
      <c r="D7885">
        <v>-1877403.82253036</v>
      </c>
      <c r="E7885">
        <v>-1877403.82253036</v>
      </c>
      <c r="F7885">
        <v>0</v>
      </c>
      <c r="G7885">
        <v>0</v>
      </c>
      <c r="H7885">
        <v>0</v>
      </c>
      <c r="I7885">
        <v>0</v>
      </c>
    </row>
    <row r="7886" spans="1:9" x14ac:dyDescent="0.25">
      <c r="A7886">
        <v>766.91964048263696</v>
      </c>
      <c r="B7886">
        <v>-157.25772293071901</v>
      </c>
      <c r="C7886">
        <v>-10731.249802083201</v>
      </c>
      <c r="D7886">
        <v>-1881080.44742866</v>
      </c>
      <c r="E7886">
        <v>-1881080.44742866</v>
      </c>
      <c r="F7886">
        <v>0</v>
      </c>
      <c r="G7886">
        <v>0</v>
      </c>
      <c r="H7886">
        <v>0</v>
      </c>
      <c r="I7886">
        <v>0</v>
      </c>
    </row>
    <row r="7887" spans="1:9" x14ac:dyDescent="0.25">
      <c r="A7887">
        <v>767.18547308565201</v>
      </c>
      <c r="B7887">
        <v>-157.05894720548699</v>
      </c>
      <c r="C7887">
        <v>-10733.244184921599</v>
      </c>
      <c r="D7887">
        <v>-1884759.61456727</v>
      </c>
      <c r="E7887">
        <v>-1884759.61456727</v>
      </c>
      <c r="F7887">
        <v>0</v>
      </c>
      <c r="G7887">
        <v>0</v>
      </c>
      <c r="H7887">
        <v>0</v>
      </c>
      <c r="I7887">
        <v>0</v>
      </c>
    </row>
    <row r="7888" spans="1:9" x14ac:dyDescent="0.25">
      <c r="A7888">
        <v>767.45131818117795</v>
      </c>
      <c r="B7888">
        <v>-156.86016097436601</v>
      </c>
      <c r="C7888">
        <v>-10735.236779541099</v>
      </c>
      <c r="D7888">
        <v>-1888441.3147428101</v>
      </c>
      <c r="E7888">
        <v>-1888441.3147428101</v>
      </c>
      <c r="F7888">
        <v>0</v>
      </c>
      <c r="G7888">
        <v>0</v>
      </c>
      <c r="H7888">
        <v>0</v>
      </c>
      <c r="I7888">
        <v>0</v>
      </c>
    </row>
    <row r="7889" spans="1:9" x14ac:dyDescent="0.25">
      <c r="A7889">
        <v>767.71717570361704</v>
      </c>
      <c r="B7889">
        <v>-156.661364354071</v>
      </c>
      <c r="C7889">
        <v>-10737.227588010701</v>
      </c>
      <c r="D7889">
        <v>-1892125.53874058</v>
      </c>
      <c r="E7889">
        <v>-1892125.53874058</v>
      </c>
      <c r="F7889">
        <v>0</v>
      </c>
      <c r="G7889">
        <v>0</v>
      </c>
      <c r="H7889">
        <v>0</v>
      </c>
      <c r="I7889">
        <v>0</v>
      </c>
    </row>
    <row r="7890" spans="1:9" x14ac:dyDescent="0.25">
      <c r="A7890">
        <v>767.98304558724203</v>
      </c>
      <c r="B7890">
        <v>-156.46255746044301</v>
      </c>
      <c r="C7890">
        <v>-10739.2166124958</v>
      </c>
      <c r="D7890">
        <v>-1895812.27733598</v>
      </c>
      <c r="E7890">
        <v>-1895812.27733598</v>
      </c>
      <c r="F7890">
        <v>0</v>
      </c>
      <c r="G7890">
        <v>0</v>
      </c>
      <c r="H7890">
        <v>0</v>
      </c>
      <c r="I7890">
        <v>0</v>
      </c>
    </row>
    <row r="7891" spans="1:9" x14ac:dyDescent="0.25">
      <c r="A7891">
        <v>768.24892776645004</v>
      </c>
      <c r="B7891">
        <v>-156.26374040760601</v>
      </c>
      <c r="C7891">
        <v>-10741.203855258</v>
      </c>
      <c r="D7891">
        <v>-1899501.5212945701</v>
      </c>
      <c r="E7891">
        <v>-1899501.5212945701</v>
      </c>
      <c r="F7891">
        <v>0</v>
      </c>
      <c r="G7891">
        <v>0</v>
      </c>
      <c r="H7891">
        <v>0</v>
      </c>
      <c r="I7891">
        <v>0</v>
      </c>
    </row>
    <row r="7892" spans="1:9" x14ac:dyDescent="0.25">
      <c r="A7892">
        <v>768.514822175419</v>
      </c>
      <c r="B7892">
        <v>-156.064913309129</v>
      </c>
      <c r="C7892">
        <v>-10743.1893186457</v>
      </c>
      <c r="D7892">
        <v>-1903193.2613709499</v>
      </c>
      <c r="E7892">
        <v>-1903193.2613709499</v>
      </c>
      <c r="F7892">
        <v>0</v>
      </c>
      <c r="G7892">
        <v>0</v>
      </c>
      <c r="H7892">
        <v>0</v>
      </c>
      <c r="I7892">
        <v>0</v>
      </c>
    </row>
    <row r="7893" spans="1:9" x14ac:dyDescent="0.25">
      <c r="A7893">
        <v>768.78072874842098</v>
      </c>
      <c r="B7893">
        <v>-155.86607627680601</v>
      </c>
      <c r="C7893">
        <v>-10745.173005099399</v>
      </c>
      <c r="D7893">
        <v>-1906887.4883101</v>
      </c>
      <c r="E7893">
        <v>-1906887.4883101</v>
      </c>
      <c r="F7893">
        <v>0</v>
      </c>
      <c r="G7893">
        <v>0</v>
      </c>
      <c r="H7893">
        <v>0</v>
      </c>
      <c r="I7893">
        <v>0</v>
      </c>
    </row>
    <row r="7894" spans="1:9" x14ac:dyDescent="0.25">
      <c r="A7894">
        <v>769.04664741964405</v>
      </c>
      <c r="B7894">
        <v>-155.66722942168201</v>
      </c>
      <c r="C7894">
        <v>-10747.1549171604</v>
      </c>
      <c r="D7894">
        <v>-1910584.19284719</v>
      </c>
      <c r="E7894">
        <v>-1910584.19284719</v>
      </c>
      <c r="F7894">
        <v>0</v>
      </c>
      <c r="G7894">
        <v>0</v>
      </c>
      <c r="H7894">
        <v>0</v>
      </c>
      <c r="I7894">
        <v>0</v>
      </c>
    </row>
    <row r="7895" spans="1:9" x14ac:dyDescent="0.25">
      <c r="A7895">
        <v>769.31257812331603</v>
      </c>
      <c r="B7895">
        <v>-155.46837285362301</v>
      </c>
      <c r="C7895">
        <v>-10749.1350574631</v>
      </c>
      <c r="D7895">
        <v>-1914283.3657074</v>
      </c>
      <c r="E7895">
        <v>-1914283.3657074</v>
      </c>
      <c r="F7895">
        <v>0</v>
      </c>
      <c r="G7895">
        <v>0</v>
      </c>
      <c r="H7895">
        <v>0</v>
      </c>
      <c r="I7895">
        <v>0</v>
      </c>
    </row>
    <row r="7896" spans="1:9" x14ac:dyDescent="0.25">
      <c r="A7896">
        <v>769.57852079346901</v>
      </c>
      <c r="B7896">
        <v>-155.26950668138599</v>
      </c>
      <c r="C7896">
        <v>-10751.113428729001</v>
      </c>
      <c r="D7896">
        <v>-1917984.99760627</v>
      </c>
      <c r="E7896">
        <v>-1917984.99760627</v>
      </c>
      <c r="F7896">
        <v>0</v>
      </c>
      <c r="G7896">
        <v>0</v>
      </c>
      <c r="H7896">
        <v>0</v>
      </c>
      <c r="I7896">
        <v>0</v>
      </c>
    </row>
    <row r="7897" spans="1:9" x14ac:dyDescent="0.25">
      <c r="A7897">
        <v>769.844475364294</v>
      </c>
      <c r="B7897">
        <v>-155.07063101248099</v>
      </c>
      <c r="C7897">
        <v>-10753.090033783699</v>
      </c>
      <c r="D7897">
        <v>-1921689.0792500901</v>
      </c>
      <c r="E7897">
        <v>-1921689.0792500901</v>
      </c>
      <c r="F7897">
        <v>0</v>
      </c>
      <c r="G7897">
        <v>0</v>
      </c>
      <c r="H7897">
        <v>0</v>
      </c>
      <c r="I7897">
        <v>0</v>
      </c>
    </row>
    <row r="7898" spans="1:9" x14ac:dyDescent="0.25">
      <c r="A7898">
        <v>770.11044176983705</v>
      </c>
      <c r="B7898">
        <v>-154.871745953123</v>
      </c>
      <c r="C7898">
        <v>-10755.0648755412</v>
      </c>
      <c r="D7898">
        <v>-1925395.6013356701</v>
      </c>
      <c r="E7898">
        <v>-1925395.6013356701</v>
      </c>
      <c r="F7898">
        <v>0</v>
      </c>
      <c r="G7898">
        <v>0</v>
      </c>
      <c r="H7898">
        <v>0</v>
      </c>
      <c r="I7898">
        <v>0</v>
      </c>
    </row>
    <row r="7899" spans="1:9" x14ac:dyDescent="0.25">
      <c r="A7899">
        <v>770.37641994417004</v>
      </c>
      <c r="B7899">
        <v>-154.672851608667</v>
      </c>
      <c r="C7899">
        <v>-10757.0379570193</v>
      </c>
      <c r="D7899">
        <v>-1929104.55454999</v>
      </c>
      <c r="E7899">
        <v>-1929104.55454999</v>
      </c>
      <c r="F7899">
        <v>0</v>
      </c>
      <c r="G7899">
        <v>0</v>
      </c>
      <c r="H7899">
        <v>0</v>
      </c>
      <c r="I7899">
        <v>0</v>
      </c>
    </row>
    <row r="7900" spans="1:9" x14ac:dyDescent="0.25">
      <c r="A7900">
        <v>770.64240982126603</v>
      </c>
      <c r="B7900">
        <v>-154.47394808310901</v>
      </c>
      <c r="C7900">
        <v>-10759.0092813152</v>
      </c>
      <c r="D7900">
        <v>-1932815.92957123</v>
      </c>
      <c r="E7900">
        <v>-1932815.92957123</v>
      </c>
      <c r="F7900">
        <v>0</v>
      </c>
      <c r="G7900">
        <v>0</v>
      </c>
      <c r="H7900">
        <v>0</v>
      </c>
      <c r="I7900">
        <v>0</v>
      </c>
    </row>
    <row r="7901" spans="1:9" x14ac:dyDescent="0.25">
      <c r="A7901">
        <v>770.90841133515096</v>
      </c>
      <c r="B7901">
        <v>-154.27503547956101</v>
      </c>
      <c r="C7901">
        <v>-10760.978851640401</v>
      </c>
      <c r="D7901">
        <v>-1936529.7170689199</v>
      </c>
      <c r="E7901">
        <v>-1936529.7170689199</v>
      </c>
      <c r="F7901">
        <v>0</v>
      </c>
      <c r="G7901">
        <v>0</v>
      </c>
      <c r="H7901">
        <v>0</v>
      </c>
      <c r="I7901">
        <v>0</v>
      </c>
    </row>
    <row r="7902" spans="1:9" x14ac:dyDescent="0.25">
      <c r="A7902">
        <v>771.17442441976505</v>
      </c>
      <c r="B7902">
        <v>-154.07611389926601</v>
      </c>
      <c r="C7902">
        <v>-10762.9466712907</v>
      </c>
      <c r="D7902">
        <v>-1940245.90770289</v>
      </c>
      <c r="E7902">
        <v>-1940245.90770289</v>
      </c>
      <c r="F7902">
        <v>0</v>
      </c>
      <c r="G7902">
        <v>0</v>
      </c>
      <c r="H7902">
        <v>0</v>
      </c>
      <c r="I7902">
        <v>0</v>
      </c>
    </row>
    <row r="7903" spans="1:9" x14ac:dyDescent="0.25">
      <c r="A7903">
        <v>771.44044900903202</v>
      </c>
      <c r="B7903">
        <v>-153.877183443322</v>
      </c>
      <c r="C7903">
        <v>-10764.9127436729</v>
      </c>
      <c r="D7903">
        <v>-1943964.4921244299</v>
      </c>
      <c r="E7903">
        <v>-1943964.4921244299</v>
      </c>
      <c r="F7903">
        <v>0</v>
      </c>
      <c r="G7903">
        <v>0</v>
      </c>
      <c r="H7903">
        <v>0</v>
      </c>
      <c r="I7903">
        <v>0</v>
      </c>
    </row>
    <row r="7904" spans="1:9" x14ac:dyDescent="0.25">
      <c r="A7904">
        <v>771.70648503673999</v>
      </c>
      <c r="B7904">
        <v>-153.67824421125101</v>
      </c>
      <c r="C7904">
        <v>-10766.8770722676</v>
      </c>
      <c r="D7904">
        <v>-1947685.46097561</v>
      </c>
      <c r="E7904">
        <v>-1947685.46097561</v>
      </c>
      <c r="F7904">
        <v>0</v>
      </c>
      <c r="G7904">
        <v>0</v>
      </c>
      <c r="H7904">
        <v>0</v>
      </c>
      <c r="I7904">
        <v>0</v>
      </c>
    </row>
    <row r="7905" spans="1:9" x14ac:dyDescent="0.25">
      <c r="A7905">
        <v>771.97253243690602</v>
      </c>
      <c r="B7905">
        <v>-153.47929630083701</v>
      </c>
      <c r="C7905">
        <v>-10768.839660670899</v>
      </c>
      <c r="D7905">
        <v>-1951408.8048912401</v>
      </c>
      <c r="E7905">
        <v>-1951408.8048912401</v>
      </c>
      <c r="F7905">
        <v>0</v>
      </c>
      <c r="G7905">
        <v>0</v>
      </c>
      <c r="H7905">
        <v>0</v>
      </c>
      <c r="I7905">
        <v>0</v>
      </c>
    </row>
    <row r="7906" spans="1:9" x14ac:dyDescent="0.25">
      <c r="A7906">
        <v>772.23859114326797</v>
      </c>
      <c r="B7906">
        <v>-153.28033980960799</v>
      </c>
      <c r="C7906">
        <v>-10770.8005125689</v>
      </c>
      <c r="D7906">
        <v>-1955134.5144958501</v>
      </c>
      <c r="E7906">
        <v>-1955134.5144958501</v>
      </c>
      <c r="F7906">
        <v>0</v>
      </c>
      <c r="G7906">
        <v>0</v>
      </c>
      <c r="H7906">
        <v>0</v>
      </c>
      <c r="I7906">
        <v>0</v>
      </c>
    </row>
    <row r="7907" spans="1:9" x14ac:dyDescent="0.25">
      <c r="A7907">
        <v>772.50466108962496</v>
      </c>
      <c r="B7907">
        <v>-153.08137483320201</v>
      </c>
      <c r="C7907">
        <v>-10772.7596317524</v>
      </c>
      <c r="D7907">
        <v>-1958862.5804065501</v>
      </c>
      <c r="E7907">
        <v>-1958862.5804065501</v>
      </c>
      <c r="F7907">
        <v>0</v>
      </c>
      <c r="G7907">
        <v>0</v>
      </c>
      <c r="H7907">
        <v>0</v>
      </c>
      <c r="I7907">
        <v>0</v>
      </c>
    </row>
    <row r="7908" spans="1:9" x14ac:dyDescent="0.25">
      <c r="A7908">
        <v>772.77074220974396</v>
      </c>
      <c r="B7908">
        <v>-152.88240146672899</v>
      </c>
      <c r="C7908">
        <v>-10774.717022095299</v>
      </c>
      <c r="D7908">
        <v>-1962592.9932320199</v>
      </c>
      <c r="E7908">
        <v>-1962592.9932320199</v>
      </c>
      <c r="F7908">
        <v>0</v>
      </c>
      <c r="G7908">
        <v>0</v>
      </c>
      <c r="H7908">
        <v>0</v>
      </c>
      <c r="I7908">
        <v>0</v>
      </c>
    </row>
    <row r="7909" spans="1:9" x14ac:dyDescent="0.25">
      <c r="A7909">
        <v>773.036834437322</v>
      </c>
      <c r="B7909">
        <v>-152.68341980388601</v>
      </c>
      <c r="C7909">
        <v>-10776.67268759</v>
      </c>
      <c r="D7909">
        <v>-1966325.7435723001</v>
      </c>
      <c r="E7909">
        <v>-1966325.7435723001</v>
      </c>
      <c r="F7909">
        <v>0</v>
      </c>
      <c r="G7909">
        <v>0</v>
      </c>
      <c r="H7909">
        <v>0</v>
      </c>
      <c r="I7909">
        <v>0</v>
      </c>
    </row>
    <row r="7910" spans="1:9" x14ac:dyDescent="0.25">
      <c r="A7910">
        <v>773.30293770608898</v>
      </c>
      <c r="B7910">
        <v>-152.48442993683199</v>
      </c>
      <c r="C7910">
        <v>-10778.6266323085</v>
      </c>
      <c r="D7910">
        <v>-1970060.8220196699</v>
      </c>
      <c r="E7910">
        <v>-1970060.8220196699</v>
      </c>
      <c r="F7910">
        <v>0</v>
      </c>
      <c r="G7910">
        <v>0</v>
      </c>
      <c r="H7910">
        <v>0</v>
      </c>
      <c r="I7910">
        <v>0</v>
      </c>
    </row>
    <row r="7911" spans="1:9" x14ac:dyDescent="0.25">
      <c r="A7911">
        <v>773.569051949715</v>
      </c>
      <c r="B7911">
        <v>-152.285431957073</v>
      </c>
      <c r="C7911">
        <v>-10780.578860437499</v>
      </c>
      <c r="D7911">
        <v>-1973798.2191580001</v>
      </c>
      <c r="E7911">
        <v>-1973798.2191580001</v>
      </c>
      <c r="F7911">
        <v>0</v>
      </c>
      <c r="G7911">
        <v>0</v>
      </c>
      <c r="H7911">
        <v>0</v>
      </c>
      <c r="I7911">
        <v>0</v>
      </c>
    </row>
    <row r="7912" spans="1:9" x14ac:dyDescent="0.25">
      <c r="A7912">
        <v>773.83517710179399</v>
      </c>
      <c r="B7912">
        <v>-152.08642595475899</v>
      </c>
      <c r="C7912">
        <v>-10782.529376251399</v>
      </c>
      <c r="D7912">
        <v>-1977537.9255639899</v>
      </c>
      <c r="E7912">
        <v>-1977537.9255639899</v>
      </c>
      <c r="F7912">
        <v>0</v>
      </c>
      <c r="G7912">
        <v>0</v>
      </c>
      <c r="H7912">
        <v>0</v>
      </c>
      <c r="I7912">
        <v>0</v>
      </c>
    </row>
    <row r="7913" spans="1:9" x14ac:dyDescent="0.25">
      <c r="A7913">
        <v>774.10131309594203</v>
      </c>
      <c r="B7913">
        <v>-151.88741201898901</v>
      </c>
      <c r="C7913">
        <v>-10784.478184126599</v>
      </c>
      <c r="D7913">
        <v>-1981279.93180546</v>
      </c>
      <c r="E7913">
        <v>-1981279.93180546</v>
      </c>
      <c r="F7913">
        <v>0</v>
      </c>
      <c r="G7913">
        <v>0</v>
      </c>
      <c r="H7913">
        <v>0</v>
      </c>
      <c r="I7913">
        <v>0</v>
      </c>
    </row>
    <row r="7914" spans="1:9" x14ac:dyDescent="0.25">
      <c r="A7914">
        <v>774.36745986578603</v>
      </c>
      <c r="B7914">
        <v>-151.6883902372</v>
      </c>
      <c r="C7914">
        <v>-10786.425288539</v>
      </c>
      <c r="D7914">
        <v>-1985024.2284431299</v>
      </c>
      <c r="E7914">
        <v>-1985024.2284431299</v>
      </c>
      <c r="F7914">
        <v>0</v>
      </c>
      <c r="G7914">
        <v>0</v>
      </c>
      <c r="H7914">
        <v>0</v>
      </c>
      <c r="I7914">
        <v>0</v>
      </c>
    </row>
    <row r="7915" spans="1:9" x14ac:dyDescent="0.25">
      <c r="A7915">
        <v>774.63361734473494</v>
      </c>
      <c r="B7915">
        <v>-151.489360696571</v>
      </c>
      <c r="C7915">
        <v>-10788.3706940747</v>
      </c>
      <c r="D7915">
        <v>-1988770.80602972</v>
      </c>
      <c r="E7915">
        <v>-1988770.80602972</v>
      </c>
      <c r="F7915">
        <v>0</v>
      </c>
      <c r="G7915">
        <v>0</v>
      </c>
      <c r="H7915">
        <v>0</v>
      </c>
      <c r="I7915">
        <v>0</v>
      </c>
    </row>
    <row r="7916" spans="1:9" x14ac:dyDescent="0.25">
      <c r="A7916">
        <v>774.899785466401</v>
      </c>
      <c r="B7916">
        <v>-151.29032348246199</v>
      </c>
      <c r="C7916">
        <v>-10790.3144053982</v>
      </c>
      <c r="D7916">
        <v>-1992519.65511049</v>
      </c>
      <c r="E7916">
        <v>-1992519.65511049</v>
      </c>
      <c r="F7916">
        <v>0</v>
      </c>
      <c r="G7916">
        <v>0</v>
      </c>
      <c r="H7916">
        <v>0</v>
      </c>
      <c r="I7916">
        <v>0</v>
      </c>
    </row>
    <row r="7917" spans="1:9" x14ac:dyDescent="0.25">
      <c r="A7917">
        <v>775.16596416418895</v>
      </c>
      <c r="B7917">
        <v>-151.09127867912599</v>
      </c>
      <c r="C7917">
        <v>-10792.256427292499</v>
      </c>
      <c r="D7917">
        <v>-1996270.76622369</v>
      </c>
      <c r="E7917">
        <v>-1996270.76622369</v>
      </c>
      <c r="F7917">
        <v>0</v>
      </c>
      <c r="G7917">
        <v>0</v>
      </c>
      <c r="H7917">
        <v>0</v>
      </c>
      <c r="I7917">
        <v>0</v>
      </c>
    </row>
    <row r="7918" spans="1:9" x14ac:dyDescent="0.25">
      <c r="A7918">
        <v>775.43215337162303</v>
      </c>
      <c r="B7918">
        <v>-150.89222636942401</v>
      </c>
      <c r="C7918">
        <v>-10794.196764636201</v>
      </c>
      <c r="D7918">
        <v>-2000024.1298994699</v>
      </c>
      <c r="E7918">
        <v>-2000024.1298994699</v>
      </c>
      <c r="F7918">
        <v>0</v>
      </c>
      <c r="G7918">
        <v>0</v>
      </c>
      <c r="H7918">
        <v>0</v>
      </c>
      <c r="I7918">
        <v>0</v>
      </c>
    </row>
    <row r="7919" spans="1:9" x14ac:dyDescent="0.25">
      <c r="A7919">
        <v>775.69835302201</v>
      </c>
      <c r="B7919">
        <v>-150.69316663603999</v>
      </c>
      <c r="C7919">
        <v>-10796.1354224036</v>
      </c>
      <c r="D7919">
        <v>-2003779.7366607999</v>
      </c>
      <c r="E7919">
        <v>-2003779.7366607999</v>
      </c>
      <c r="F7919">
        <v>0</v>
      </c>
      <c r="G7919">
        <v>0</v>
      </c>
      <c r="H7919">
        <v>0</v>
      </c>
      <c r="I7919">
        <v>0</v>
      </c>
    </row>
    <row r="7920" spans="1:9" x14ac:dyDescent="0.25">
      <c r="A7920">
        <v>775.96456304880201</v>
      </c>
      <c r="B7920">
        <v>-150.49409955920299</v>
      </c>
      <c r="C7920">
        <v>-10798.072405676199</v>
      </c>
      <c r="D7920">
        <v>-2007537.5770241099</v>
      </c>
      <c r="E7920">
        <v>-2007537.5770241099</v>
      </c>
      <c r="F7920">
        <v>0</v>
      </c>
      <c r="G7920">
        <v>0</v>
      </c>
      <c r="H7920">
        <v>0</v>
      </c>
      <c r="I7920">
        <v>0</v>
      </c>
    </row>
    <row r="7921" spans="1:9" x14ac:dyDescent="0.25">
      <c r="A7921">
        <v>776.23078338526602</v>
      </c>
      <c r="B7921">
        <v>-150.295025218928</v>
      </c>
      <c r="C7921">
        <v>-10800.007719634499</v>
      </c>
      <c r="D7921">
        <v>-2011297.64149688</v>
      </c>
      <c r="E7921">
        <v>-2011297.64149688</v>
      </c>
      <c r="F7921">
        <v>0</v>
      </c>
      <c r="G7921">
        <v>0</v>
      </c>
      <c r="H7921">
        <v>0</v>
      </c>
      <c r="I7921">
        <v>0</v>
      </c>
    </row>
    <row r="7922" spans="1:9" x14ac:dyDescent="0.25">
      <c r="A7922">
        <v>776.49701396474495</v>
      </c>
      <c r="B7922">
        <v>-150.09594369359399</v>
      </c>
      <c r="C7922">
        <v>-10801.941369558899</v>
      </c>
      <c r="D7922">
        <v>-2015059.92058249</v>
      </c>
      <c r="E7922">
        <v>-2015059.92058249</v>
      </c>
      <c r="F7922">
        <v>0</v>
      </c>
      <c r="G7922">
        <v>0</v>
      </c>
      <c r="H7922">
        <v>0</v>
      </c>
      <c r="I7922">
        <v>0</v>
      </c>
    </row>
    <row r="7923" spans="1:9" x14ac:dyDescent="0.25">
      <c r="A7923">
        <v>776.76325472054396</v>
      </c>
      <c r="B7923">
        <v>-149.89685506074099</v>
      </c>
      <c r="C7923">
        <v>-10803.873360834399</v>
      </c>
      <c r="D7923">
        <v>-2018824.40477466</v>
      </c>
      <c r="E7923">
        <v>-2018824.40477466</v>
      </c>
      <c r="F7923">
        <v>0</v>
      </c>
      <c r="G7923">
        <v>0</v>
      </c>
      <c r="H7923">
        <v>0</v>
      </c>
      <c r="I7923">
        <v>0</v>
      </c>
    </row>
    <row r="7924" spans="1:9" x14ac:dyDescent="0.25">
      <c r="A7924">
        <v>777.02950558590101</v>
      </c>
      <c r="B7924">
        <v>-149.69775939612899</v>
      </c>
      <c r="C7924">
        <v>-10805.803698944599</v>
      </c>
      <c r="D7924">
        <v>-2022591.08456093</v>
      </c>
      <c r="E7924">
        <v>-2022591.08456093</v>
      </c>
      <c r="F7924">
        <v>0</v>
      </c>
      <c r="G7924">
        <v>0</v>
      </c>
      <c r="H7924">
        <v>0</v>
      </c>
      <c r="I7924">
        <v>0</v>
      </c>
    </row>
    <row r="7925" spans="1:9" x14ac:dyDescent="0.25">
      <c r="A7925">
        <v>777.29576649397404</v>
      </c>
      <c r="B7925">
        <v>-149.498656775239</v>
      </c>
      <c r="C7925">
        <v>-10807.7323894783</v>
      </c>
      <c r="D7925">
        <v>-2026359.95042269</v>
      </c>
      <c r="E7925">
        <v>-2026359.95042269</v>
      </c>
      <c r="F7925">
        <v>0</v>
      </c>
      <c r="G7925">
        <v>0</v>
      </c>
      <c r="H7925">
        <v>0</v>
      </c>
      <c r="I7925">
        <v>0</v>
      </c>
    </row>
    <row r="7926" spans="1:9" x14ac:dyDescent="0.25">
      <c r="A7926">
        <v>777.56203737797705</v>
      </c>
      <c r="B7926">
        <v>-149.29954727156101</v>
      </c>
      <c r="C7926">
        <v>-10809.659438123101</v>
      </c>
      <c r="D7926">
        <v>-2030130.99283406</v>
      </c>
      <c r="E7926">
        <v>-2030130.99283406</v>
      </c>
      <c r="F7926">
        <v>0</v>
      </c>
      <c r="G7926">
        <v>0</v>
      </c>
      <c r="H7926">
        <v>0</v>
      </c>
      <c r="I7926">
        <v>0</v>
      </c>
    </row>
    <row r="7927" spans="1:9" x14ac:dyDescent="0.25">
      <c r="A7927">
        <v>777.82831817109695</v>
      </c>
      <c r="B7927">
        <v>-149.10043095768401</v>
      </c>
      <c r="C7927">
        <v>-10811.584850671999</v>
      </c>
      <c r="D7927">
        <v>-2033904.2022625499</v>
      </c>
      <c r="E7927">
        <v>-2033904.2022625499</v>
      </c>
      <c r="F7927">
        <v>0</v>
      </c>
      <c r="G7927">
        <v>0</v>
      </c>
      <c r="H7927">
        <v>0</v>
      </c>
      <c r="I7927">
        <v>0</v>
      </c>
    </row>
    <row r="7928" spans="1:9" x14ac:dyDescent="0.25">
      <c r="A7928">
        <v>778.09460880635902</v>
      </c>
      <c r="B7928">
        <v>-148.90130790556401</v>
      </c>
      <c r="C7928">
        <v>-10813.508633019001</v>
      </c>
      <c r="D7928">
        <v>-2037679.5691686999</v>
      </c>
      <c r="E7928">
        <v>-2037679.5691686999</v>
      </c>
      <c r="F7928">
        <v>0</v>
      </c>
      <c r="G7928">
        <v>0</v>
      </c>
      <c r="H7928">
        <v>0</v>
      </c>
      <c r="I7928">
        <v>0</v>
      </c>
    </row>
    <row r="7929" spans="1:9" x14ac:dyDescent="0.25">
      <c r="A7929">
        <v>778.36090921694199</v>
      </c>
      <c r="B7929">
        <v>-148.702178185044</v>
      </c>
      <c r="C7929">
        <v>-10815.430791161099</v>
      </c>
      <c r="D7929">
        <v>-2041457.08400732</v>
      </c>
      <c r="E7929">
        <v>-2041457.08400732</v>
      </c>
      <c r="F7929">
        <v>0</v>
      </c>
      <c r="G7929">
        <v>0</v>
      </c>
      <c r="H7929">
        <v>0</v>
      </c>
      <c r="I7929">
        <v>0</v>
      </c>
    </row>
    <row r="7930" spans="1:9" x14ac:dyDescent="0.25">
      <c r="A7930">
        <v>778.62721933582395</v>
      </c>
      <c r="B7930">
        <v>-148.50304186541501</v>
      </c>
      <c r="C7930">
        <v>-10817.3513311932</v>
      </c>
      <c r="D7930">
        <v>-2045236.7372256201</v>
      </c>
      <c r="E7930">
        <v>-2045236.7372256201</v>
      </c>
      <c r="F7930">
        <v>0</v>
      </c>
      <c r="G7930">
        <v>0</v>
      </c>
      <c r="H7930">
        <v>0</v>
      </c>
      <c r="I7930">
        <v>0</v>
      </c>
    </row>
    <row r="7931" spans="1:9" x14ac:dyDescent="0.25">
      <c r="A7931">
        <v>778.89353909604904</v>
      </c>
      <c r="B7931">
        <v>-148.30389901458199</v>
      </c>
      <c r="C7931">
        <v>-10819.270259327999</v>
      </c>
      <c r="D7931">
        <v>-2049018.51926581</v>
      </c>
      <c r="E7931">
        <v>-2049018.51926581</v>
      </c>
      <c r="F7931">
        <v>0</v>
      </c>
      <c r="G7931">
        <v>0</v>
      </c>
      <c r="H7931">
        <v>0</v>
      </c>
      <c r="I7931">
        <v>0</v>
      </c>
    </row>
    <row r="7932" spans="1:9" x14ac:dyDescent="0.25">
      <c r="A7932">
        <v>779.15986843057499</v>
      </c>
      <c r="B7932">
        <v>-148.104749699639</v>
      </c>
      <c r="C7932">
        <v>-10821.187581866599</v>
      </c>
      <c r="D7932">
        <v>-2052802.4205624899</v>
      </c>
      <c r="E7932">
        <v>-2052802.4205624899</v>
      </c>
      <c r="F7932">
        <v>0</v>
      </c>
      <c r="G7932">
        <v>0</v>
      </c>
      <c r="H7932">
        <v>0</v>
      </c>
      <c r="I7932">
        <v>0</v>
      </c>
    </row>
    <row r="7933" spans="1:9" x14ac:dyDescent="0.25">
      <c r="A7933">
        <v>779.42620727238796</v>
      </c>
      <c r="B7933">
        <v>-147.905593986154</v>
      </c>
      <c r="C7933">
        <v>-10823.103305218299</v>
      </c>
      <c r="D7933">
        <v>-2056588.43154437</v>
      </c>
      <c r="E7933">
        <v>-2056588.43154437</v>
      </c>
      <c r="F7933">
        <v>0</v>
      </c>
      <c r="G7933">
        <v>0</v>
      </c>
      <c r="H7933">
        <v>0</v>
      </c>
      <c r="I7933">
        <v>0</v>
      </c>
    </row>
    <row r="7934" spans="1:9" x14ac:dyDescent="0.25">
      <c r="A7934">
        <v>779.69255555438201</v>
      </c>
      <c r="B7934">
        <v>-147.70643193827399</v>
      </c>
      <c r="C7934">
        <v>-10825.0174358978</v>
      </c>
      <c r="D7934">
        <v>-2060376.5426344599</v>
      </c>
      <c r="E7934">
        <v>-2060376.5426344599</v>
      </c>
      <c r="F7934">
        <v>0</v>
      </c>
      <c r="G7934">
        <v>0</v>
      </c>
      <c r="H7934">
        <v>0</v>
      </c>
      <c r="I7934">
        <v>0</v>
      </c>
    </row>
    <row r="7935" spans="1:9" x14ac:dyDescent="0.25">
      <c r="A7935">
        <v>779.95891320942701</v>
      </c>
      <c r="B7935">
        <v>-147.507263619871</v>
      </c>
      <c r="C7935">
        <v>-10826.9299805226</v>
      </c>
      <c r="D7935">
        <v>-2064166.7442490701</v>
      </c>
      <c r="E7935">
        <v>-2064166.7442490701</v>
      </c>
      <c r="F7935">
        <v>0</v>
      </c>
      <c r="G7935">
        <v>0</v>
      </c>
      <c r="H7935">
        <v>0</v>
      </c>
      <c r="I7935">
        <v>0</v>
      </c>
    </row>
    <row r="7936" spans="1:9" x14ac:dyDescent="0.25">
      <c r="A7936">
        <v>780.22528017040395</v>
      </c>
      <c r="B7936">
        <v>-147.30808909262299</v>
      </c>
      <c r="C7936">
        <v>-10828.840945809799</v>
      </c>
      <c r="D7936">
        <v>-2067959.02679851</v>
      </c>
      <c r="E7936">
        <v>-2067959.02679851</v>
      </c>
      <c r="F7936">
        <v>0</v>
      </c>
      <c r="G7936">
        <v>0</v>
      </c>
      <c r="H7936">
        <v>0</v>
      </c>
      <c r="I7936">
        <v>0</v>
      </c>
    </row>
    <row r="7937" spans="1:9" x14ac:dyDescent="0.25">
      <c r="A7937">
        <v>780.49165637014903</v>
      </c>
      <c r="B7937">
        <v>-147.10890841732899</v>
      </c>
      <c r="C7937">
        <v>-10830.750338592001</v>
      </c>
      <c r="D7937">
        <v>-2071753.3806865499</v>
      </c>
      <c r="E7937">
        <v>-2071753.3806865499</v>
      </c>
      <c r="F7937">
        <v>0</v>
      </c>
      <c r="G7937">
        <v>0</v>
      </c>
      <c r="H7937">
        <v>0</v>
      </c>
      <c r="I7937">
        <v>0</v>
      </c>
    </row>
    <row r="7938" spans="1:9" x14ac:dyDescent="0.25">
      <c r="A7938">
        <v>780.75804174138898</v>
      </c>
      <c r="B7938">
        <v>-146.90972165415801</v>
      </c>
      <c r="C7938">
        <v>-10832.6581657922</v>
      </c>
      <c r="D7938">
        <v>-2075549.79631227</v>
      </c>
      <c r="E7938">
        <v>-2075549.79631227</v>
      </c>
      <c r="F7938">
        <v>0</v>
      </c>
      <c r="G7938">
        <v>0</v>
      </c>
      <c r="H7938">
        <v>0</v>
      </c>
      <c r="I7938">
        <v>0</v>
      </c>
    </row>
    <row r="7939" spans="1:9" x14ac:dyDescent="0.25">
      <c r="A7939">
        <v>781.02443621688894</v>
      </c>
      <c r="B7939">
        <v>-146.71052886191401</v>
      </c>
      <c r="C7939">
        <v>-10834.5644344503</v>
      </c>
      <c r="D7939">
        <v>-2079348.26406739</v>
      </c>
      <c r="E7939">
        <v>-2079348.26406739</v>
      </c>
      <c r="F7939">
        <v>0</v>
      </c>
      <c r="G7939">
        <v>0</v>
      </c>
      <c r="H7939">
        <v>0</v>
      </c>
      <c r="I7939">
        <v>0</v>
      </c>
    </row>
    <row r="7940" spans="1:9" x14ac:dyDescent="0.25">
      <c r="A7940">
        <v>781.29083972942101</v>
      </c>
      <c r="B7940">
        <v>-146.51133009748901</v>
      </c>
      <c r="C7940">
        <v>-10836.469151699401</v>
      </c>
      <c r="D7940">
        <v>-2083148.7743391299</v>
      </c>
      <c r="E7940">
        <v>-2083148.7743391299</v>
      </c>
      <c r="F7940">
        <v>0</v>
      </c>
      <c r="G7940">
        <v>0</v>
      </c>
      <c r="H7940">
        <v>0</v>
      </c>
      <c r="I7940">
        <v>0</v>
      </c>
    </row>
    <row r="7941" spans="1:9" x14ac:dyDescent="0.25">
      <c r="A7941">
        <v>781.55725221162299</v>
      </c>
      <c r="B7941">
        <v>-146.31212541745899</v>
      </c>
      <c r="C7941">
        <v>-10838.372324784699</v>
      </c>
      <c r="D7941">
        <v>-2086951.3175071401</v>
      </c>
      <c r="E7941">
        <v>-2086951.3175071401</v>
      </c>
      <c r="F7941">
        <v>0</v>
      </c>
      <c r="G7941">
        <v>0</v>
      </c>
      <c r="H7941">
        <v>0</v>
      </c>
      <c r="I7941">
        <v>0</v>
      </c>
    </row>
    <row r="7942" spans="1:9" x14ac:dyDescent="0.25">
      <c r="A7942">
        <v>781.82367359617797</v>
      </c>
      <c r="B7942">
        <v>-146.1129148766</v>
      </c>
      <c r="C7942">
        <v>-10840.273961053401</v>
      </c>
      <c r="D7942">
        <v>-2090755.88394689</v>
      </c>
      <c r="E7942">
        <v>-2090755.88394689</v>
      </c>
      <c r="F7942">
        <v>0</v>
      </c>
      <c r="G7942">
        <v>0</v>
      </c>
      <c r="H7942">
        <v>0</v>
      </c>
      <c r="I7942">
        <v>0</v>
      </c>
    </row>
    <row r="7943" spans="1:9" x14ac:dyDescent="0.25">
      <c r="A7943">
        <v>782.09010381565304</v>
      </c>
      <c r="B7943">
        <v>-145.913698529399</v>
      </c>
      <c r="C7943">
        <v>-10842.1740679616</v>
      </c>
      <c r="D7943">
        <v>-2094562.4640269999</v>
      </c>
      <c r="E7943">
        <v>-2094562.4640269999</v>
      </c>
      <c r="F7943">
        <v>0</v>
      </c>
      <c r="G7943">
        <v>0</v>
      </c>
      <c r="H7943">
        <v>0</v>
      </c>
      <c r="I7943">
        <v>0</v>
      </c>
    </row>
    <row r="7944" spans="1:9" x14ac:dyDescent="0.25">
      <c r="A7944">
        <v>782.35654280267602</v>
      </c>
      <c r="B7944">
        <v>-145.714476428381</v>
      </c>
      <c r="C7944">
        <v>-10844.072653059</v>
      </c>
      <c r="D7944">
        <v>-2098371.0481110699</v>
      </c>
      <c r="E7944">
        <v>-2098371.0481110699</v>
      </c>
      <c r="F7944">
        <v>0</v>
      </c>
      <c r="G7944">
        <v>0</v>
      </c>
      <c r="H7944">
        <v>0</v>
      </c>
      <c r="I7944">
        <v>0</v>
      </c>
    </row>
    <row r="7945" spans="1:9" x14ac:dyDescent="0.25">
      <c r="A7945">
        <v>782.62299048984505</v>
      </c>
      <c r="B7945">
        <v>-145.51524862497001</v>
      </c>
      <c r="C7945">
        <v>-10845.9697240163</v>
      </c>
      <c r="D7945">
        <v>-2102181.6265572598</v>
      </c>
      <c r="E7945">
        <v>-2102181.6265572598</v>
      </c>
      <c r="F7945">
        <v>0</v>
      </c>
      <c r="G7945">
        <v>0</v>
      </c>
      <c r="H7945">
        <v>0</v>
      </c>
      <c r="I7945">
        <v>0</v>
      </c>
    </row>
    <row r="7946" spans="1:9" x14ac:dyDescent="0.25">
      <c r="A7946">
        <v>782.88944680957002</v>
      </c>
      <c r="B7946">
        <v>-145.31601516975201</v>
      </c>
      <c r="C7946">
        <v>-10847.8652886001</v>
      </c>
      <c r="D7946">
        <v>-2105994.1897169901</v>
      </c>
      <c r="E7946">
        <v>-2105994.1897169901</v>
      </c>
      <c r="F7946">
        <v>0</v>
      </c>
      <c r="G7946">
        <v>0</v>
      </c>
      <c r="H7946">
        <v>0</v>
      </c>
      <c r="I7946">
        <v>0</v>
      </c>
    </row>
    <row r="7947" spans="1:9" x14ac:dyDescent="0.25">
      <c r="A7947">
        <v>783.15591169440097</v>
      </c>
      <c r="B7947">
        <v>-145.11677611207</v>
      </c>
      <c r="C7947">
        <v>-10849.7593546813</v>
      </c>
      <c r="D7947">
        <v>-2109808.7279371098</v>
      </c>
      <c r="E7947">
        <v>-2109808.7279371098</v>
      </c>
      <c r="F7947">
        <v>0</v>
      </c>
      <c r="G7947">
        <v>0</v>
      </c>
      <c r="H7947">
        <v>0</v>
      </c>
      <c r="I7947">
        <v>0</v>
      </c>
    </row>
    <row r="7948" spans="1:9" x14ac:dyDescent="0.25">
      <c r="A7948">
        <v>783.42238507679099</v>
      </c>
      <c r="B7948">
        <v>-144.91753149971501</v>
      </c>
      <c r="C7948">
        <v>-10851.6519302371</v>
      </c>
      <c r="D7948">
        <v>-2113625.2315584202</v>
      </c>
      <c r="E7948">
        <v>-2113625.2315584202</v>
      </c>
      <c r="F7948">
        <v>0</v>
      </c>
      <c r="G7948">
        <v>0</v>
      </c>
      <c r="H7948">
        <v>0</v>
      </c>
      <c r="I7948">
        <v>0</v>
      </c>
    </row>
    <row r="7949" spans="1:9" x14ac:dyDescent="0.25">
      <c r="A7949">
        <v>783.68886688918099</v>
      </c>
      <c r="B7949">
        <v>-144.71828137991801</v>
      </c>
      <c r="C7949">
        <v>-10853.5430233559</v>
      </c>
      <c r="D7949">
        <v>-2117443.69091682</v>
      </c>
      <c r="E7949">
        <v>-2117443.69091682</v>
      </c>
      <c r="F7949">
        <v>0</v>
      </c>
      <c r="G7949">
        <v>0</v>
      </c>
      <c r="H7949">
        <v>0</v>
      </c>
      <c r="I7949">
        <v>0</v>
      </c>
    </row>
    <row r="7950" spans="1:9" x14ac:dyDescent="0.25">
      <c r="A7950">
        <v>783.95535706390001</v>
      </c>
      <c r="B7950">
        <v>-144.51902579812301</v>
      </c>
      <c r="C7950">
        <v>-10855.432642223101</v>
      </c>
      <c r="D7950">
        <v>-2121264.0963413198</v>
      </c>
      <c r="E7950">
        <v>-2121264.0963413198</v>
      </c>
      <c r="F7950">
        <v>0</v>
      </c>
      <c r="G7950">
        <v>0</v>
      </c>
      <c r="H7950">
        <v>0</v>
      </c>
      <c r="I7950">
        <v>0</v>
      </c>
    </row>
    <row r="7951" spans="1:9" x14ac:dyDescent="0.25">
      <c r="A7951">
        <v>784.22185553330598</v>
      </c>
      <c r="B7951">
        <v>-144.31976479935699</v>
      </c>
      <c r="C7951">
        <v>-10857.3207951399</v>
      </c>
      <c r="D7951">
        <v>-2125086.4381574499</v>
      </c>
      <c r="E7951">
        <v>-2125086.4381574499</v>
      </c>
      <c r="F7951">
        <v>0</v>
      </c>
      <c r="G7951">
        <v>0</v>
      </c>
      <c r="H7951">
        <v>0</v>
      </c>
      <c r="I7951">
        <v>0</v>
      </c>
    </row>
    <row r="7952" spans="1:9" x14ac:dyDescent="0.25">
      <c r="A7952">
        <v>784.48836222976399</v>
      </c>
      <c r="B7952">
        <v>-144.120498426381</v>
      </c>
      <c r="C7952">
        <v>-10859.2074905016</v>
      </c>
      <c r="D7952">
        <v>-2128910.7066841298</v>
      </c>
      <c r="E7952">
        <v>-2128910.7066841298</v>
      </c>
      <c r="F7952">
        <v>0</v>
      </c>
      <c r="G7952">
        <v>0</v>
      </c>
      <c r="H7952">
        <v>0</v>
      </c>
      <c r="I7952">
        <v>0</v>
      </c>
    </row>
    <row r="7953" spans="1:9" x14ac:dyDescent="0.25">
      <c r="A7953">
        <v>784.754877085565</v>
      </c>
      <c r="B7953">
        <v>-143.92122672188401</v>
      </c>
      <c r="C7953">
        <v>-10861.0927368168</v>
      </c>
      <c r="D7953">
        <v>-2132736.8922349601</v>
      </c>
      <c r="E7953">
        <v>-2132736.8922349601</v>
      </c>
      <c r="F7953">
        <v>0</v>
      </c>
      <c r="G7953">
        <v>0</v>
      </c>
      <c r="H7953">
        <v>0</v>
      </c>
      <c r="I7953">
        <v>0</v>
      </c>
    </row>
    <row r="7954" spans="1:9" x14ac:dyDescent="0.25">
      <c r="A7954">
        <v>785.02140003292402</v>
      </c>
      <c r="B7954">
        <v>-143.72194972689499</v>
      </c>
      <c r="C7954">
        <v>-10862.976542697799</v>
      </c>
      <c r="D7954">
        <v>-2136564.98511852</v>
      </c>
      <c r="E7954">
        <v>-2136564.98511852</v>
      </c>
      <c r="F7954">
        <v>0</v>
      </c>
      <c r="G7954">
        <v>0</v>
      </c>
      <c r="H7954">
        <v>0</v>
      </c>
      <c r="I7954">
        <v>0</v>
      </c>
    </row>
    <row r="7955" spans="1:9" x14ac:dyDescent="0.25">
      <c r="A7955">
        <v>785.28793100407199</v>
      </c>
      <c r="B7955">
        <v>-143.5226674813</v>
      </c>
      <c r="C7955">
        <v>-10864.858916863999</v>
      </c>
      <c r="D7955">
        <v>-2140394.9756377102</v>
      </c>
      <c r="E7955">
        <v>-2140394.9756377102</v>
      </c>
      <c r="F7955">
        <v>0</v>
      </c>
      <c r="G7955">
        <v>0</v>
      </c>
      <c r="H7955">
        <v>0</v>
      </c>
      <c r="I7955">
        <v>0</v>
      </c>
    </row>
    <row r="7956" spans="1:9" x14ac:dyDescent="0.25">
      <c r="A7956">
        <v>785.55446993115697</v>
      </c>
      <c r="B7956">
        <v>-143.32338002397401</v>
      </c>
      <c r="C7956">
        <v>-10866.739868140001</v>
      </c>
      <c r="D7956">
        <v>-2144226.8540902701</v>
      </c>
      <c r="E7956">
        <v>-2144226.8540902701</v>
      </c>
      <c r="F7956">
        <v>0</v>
      </c>
      <c r="G7956">
        <v>0</v>
      </c>
      <c r="H7956">
        <v>0</v>
      </c>
      <c r="I7956">
        <v>0</v>
      </c>
    </row>
    <row r="7957" spans="1:9" x14ac:dyDescent="0.25">
      <c r="A7957">
        <v>785.82101674640103</v>
      </c>
      <c r="B7957">
        <v>-143.12408739203499</v>
      </c>
      <c r="C7957">
        <v>-10868.6194054559</v>
      </c>
      <c r="D7957">
        <v>-2148060.6107689501</v>
      </c>
      <c r="E7957">
        <v>-2148060.6107689501</v>
      </c>
      <c r="F7957">
        <v>0</v>
      </c>
      <c r="G7957">
        <v>0</v>
      </c>
      <c r="H7957">
        <v>0</v>
      </c>
      <c r="I7957">
        <v>0</v>
      </c>
    </row>
    <row r="7958" spans="1:9" x14ac:dyDescent="0.25">
      <c r="A7958">
        <v>786.087571381884</v>
      </c>
      <c r="B7958">
        <v>-142.924789622411</v>
      </c>
      <c r="C7958">
        <v>-10870.4975378492</v>
      </c>
      <c r="D7958">
        <v>-2151896.2359605501</v>
      </c>
      <c r="E7958">
        <v>-2151896.2359605501</v>
      </c>
      <c r="F7958">
        <v>0</v>
      </c>
      <c r="G7958">
        <v>0</v>
      </c>
      <c r="H7958">
        <v>0</v>
      </c>
      <c r="I7958">
        <v>0</v>
      </c>
    </row>
    <row r="7959" spans="1:9" x14ac:dyDescent="0.25">
      <c r="A7959">
        <v>786.35413376967404</v>
      </c>
      <c r="B7959">
        <v>-142.725486749889</v>
      </c>
      <c r="C7959">
        <v>-10872.3742744595</v>
      </c>
      <c r="D7959">
        <v>-2155733.7199474499</v>
      </c>
      <c r="E7959">
        <v>-2155733.7199474499</v>
      </c>
      <c r="F7959">
        <v>0</v>
      </c>
      <c r="G7959">
        <v>0</v>
      </c>
      <c r="H7959">
        <v>0</v>
      </c>
      <c r="I7959">
        <v>0</v>
      </c>
    </row>
    <row r="7960" spans="1:9" x14ac:dyDescent="0.25">
      <c r="A7960">
        <v>786.62070384186302</v>
      </c>
      <c r="B7960">
        <v>-142.526178808868</v>
      </c>
      <c r="C7960">
        <v>-10874.2496245358</v>
      </c>
      <c r="D7960">
        <v>-2159573.0530064502</v>
      </c>
      <c r="E7960">
        <v>-2159573.0530064502</v>
      </c>
      <c r="F7960">
        <v>0</v>
      </c>
      <c r="G7960">
        <v>0</v>
      </c>
      <c r="H7960">
        <v>0</v>
      </c>
      <c r="I7960">
        <v>0</v>
      </c>
    </row>
    <row r="7961" spans="1:9" x14ac:dyDescent="0.25">
      <c r="A7961">
        <v>786.88728153038403</v>
      </c>
      <c r="B7961">
        <v>-142.326865832274</v>
      </c>
      <c r="C7961">
        <v>-10876.123597435901</v>
      </c>
      <c r="D7961">
        <v>-2163414.2254088102</v>
      </c>
      <c r="E7961">
        <v>-2163414.2254088102</v>
      </c>
      <c r="F7961">
        <v>0</v>
      </c>
      <c r="G7961">
        <v>0</v>
      </c>
      <c r="H7961">
        <v>0</v>
      </c>
      <c r="I7961">
        <v>0</v>
      </c>
    </row>
    <row r="7962" spans="1:9" x14ac:dyDescent="0.25">
      <c r="A7962">
        <v>787.15386676732101</v>
      </c>
      <c r="B7962">
        <v>-142.12754785172299</v>
      </c>
      <c r="C7962">
        <v>-10877.9962026212</v>
      </c>
      <c r="D7962">
        <v>-2167257.2274211501</v>
      </c>
      <c r="E7962">
        <v>-2167257.2274211501</v>
      </c>
      <c r="F7962">
        <v>0</v>
      </c>
      <c r="G7962">
        <v>0</v>
      </c>
      <c r="H7962">
        <v>0</v>
      </c>
      <c r="I7962">
        <v>0</v>
      </c>
    </row>
    <row r="7963" spans="1:9" x14ac:dyDescent="0.25">
      <c r="A7963">
        <v>787.42045948457996</v>
      </c>
      <c r="B7963">
        <v>-141.928224897738</v>
      </c>
      <c r="C7963">
        <v>-10879.867449655299</v>
      </c>
      <c r="D7963">
        <v>-2171102.0493042101</v>
      </c>
      <c r="E7963">
        <v>-2171102.0493042101</v>
      </c>
      <c r="F7963">
        <v>0</v>
      </c>
      <c r="G7963">
        <v>0</v>
      </c>
      <c r="H7963">
        <v>0</v>
      </c>
      <c r="I7963">
        <v>0</v>
      </c>
    </row>
    <row r="7964" spans="1:9" x14ac:dyDescent="0.25">
      <c r="A7964">
        <v>787.68705961402895</v>
      </c>
      <c r="B7964">
        <v>-141.72889700004001</v>
      </c>
      <c r="C7964">
        <v>-10881.737348213101</v>
      </c>
      <c r="D7964">
        <v>-2174948.6813142002</v>
      </c>
      <c r="E7964">
        <v>-2174948.6813142002</v>
      </c>
      <c r="F7964">
        <v>0</v>
      </c>
      <c r="G7964">
        <v>0</v>
      </c>
      <c r="H7964">
        <v>0</v>
      </c>
      <c r="I7964">
        <v>0</v>
      </c>
    </row>
    <row r="7965" spans="1:9" x14ac:dyDescent="0.25">
      <c r="A7965">
        <v>787.95366708757899</v>
      </c>
      <c r="B7965">
        <v>-141.52956418655199</v>
      </c>
      <c r="C7965">
        <v>-10883.605908073099</v>
      </c>
      <c r="D7965">
        <v>-2178797.1137022399</v>
      </c>
      <c r="E7965">
        <v>-2178797.1137022399</v>
      </c>
      <c r="F7965">
        <v>0</v>
      </c>
      <c r="G7965">
        <v>0</v>
      </c>
      <c r="H7965">
        <v>0</v>
      </c>
      <c r="I7965">
        <v>0</v>
      </c>
    </row>
    <row r="7966" spans="1:9" x14ac:dyDescent="0.25">
      <c r="A7966">
        <v>788.22028183713496</v>
      </c>
      <c r="B7966">
        <v>-141.33022648444299</v>
      </c>
      <c r="C7966">
        <v>-10885.4731391189</v>
      </c>
      <c r="D7966">
        <v>-2182647.3367128698</v>
      </c>
      <c r="E7966">
        <v>-2182647.3367128698</v>
      </c>
      <c r="F7966">
        <v>0</v>
      </c>
      <c r="G7966">
        <v>0</v>
      </c>
      <c r="H7966">
        <v>0</v>
      </c>
      <c r="I7966">
        <v>0</v>
      </c>
    </row>
    <row r="7967" spans="1:9" x14ac:dyDescent="0.25">
      <c r="A7967">
        <v>788.48690379449897</v>
      </c>
      <c r="B7967">
        <v>-141.130883919588</v>
      </c>
      <c r="C7967">
        <v>-10887.339051348999</v>
      </c>
      <c r="D7967">
        <v>-2186499.3405879498</v>
      </c>
      <c r="E7967">
        <v>-2186499.3405879498</v>
      </c>
      <c r="F7967">
        <v>0</v>
      </c>
      <c r="G7967">
        <v>0</v>
      </c>
      <c r="H7967">
        <v>0</v>
      </c>
      <c r="I7967">
        <v>0</v>
      </c>
    </row>
    <row r="7968" spans="1:9" x14ac:dyDescent="0.25">
      <c r="A7968">
        <v>788.75353289130305</v>
      </c>
      <c r="B7968">
        <v>-140.93153651732499</v>
      </c>
      <c r="C7968">
        <v>-10889.203654852499</v>
      </c>
      <c r="D7968">
        <v>-2190353.1155614899</v>
      </c>
      <c r="E7968">
        <v>-2190353.1155614899</v>
      </c>
      <c r="F7968">
        <v>0</v>
      </c>
      <c r="G7968">
        <v>0</v>
      </c>
      <c r="H7968">
        <v>0</v>
      </c>
      <c r="I7968">
        <v>0</v>
      </c>
    </row>
    <row r="7969" spans="1:9" x14ac:dyDescent="0.25">
      <c r="A7969">
        <v>789.02016905941696</v>
      </c>
      <c r="B7969">
        <v>-140.73218430074999</v>
      </c>
      <c r="C7969">
        <v>-10891.066959837999</v>
      </c>
      <c r="D7969">
        <v>-2194208.6518647098</v>
      </c>
      <c r="E7969">
        <v>-2194208.6518647098</v>
      </c>
      <c r="F7969">
        <v>0</v>
      </c>
      <c r="G7969">
        <v>0</v>
      </c>
      <c r="H7969">
        <v>0</v>
      </c>
      <c r="I7969">
        <v>0</v>
      </c>
    </row>
    <row r="7970" spans="1:9" x14ac:dyDescent="0.25">
      <c r="A7970">
        <v>789.28681223053604</v>
      </c>
      <c r="B7970">
        <v>-140.53282729225</v>
      </c>
      <c r="C7970">
        <v>-10892.9289766151</v>
      </c>
      <c r="D7970">
        <v>-2198065.9397220998</v>
      </c>
      <c r="E7970">
        <v>-2198065.9397220998</v>
      </c>
      <c r="F7970">
        <v>0</v>
      </c>
      <c r="G7970">
        <v>0</v>
      </c>
      <c r="H7970">
        <v>0</v>
      </c>
      <c r="I7970">
        <v>0</v>
      </c>
    </row>
    <row r="7971" spans="1:9" x14ac:dyDescent="0.25">
      <c r="A7971">
        <v>789.55346233635896</v>
      </c>
      <c r="B7971">
        <v>-140.33346551331999</v>
      </c>
      <c r="C7971">
        <v>-10894.7897155971</v>
      </c>
      <c r="D7971">
        <v>-2201924.9693533801</v>
      </c>
      <c r="E7971">
        <v>-2201924.9693533801</v>
      </c>
      <c r="F7971">
        <v>0</v>
      </c>
      <c r="G7971">
        <v>0</v>
      </c>
      <c r="H7971">
        <v>0</v>
      </c>
      <c r="I7971">
        <v>0</v>
      </c>
    </row>
    <row r="7972" spans="1:9" x14ac:dyDescent="0.25">
      <c r="A7972">
        <v>789.82011930844396</v>
      </c>
      <c r="B7972">
        <v>-140.13409898445801</v>
      </c>
      <c r="C7972">
        <v>-10896.6491873083</v>
      </c>
      <c r="D7972">
        <v>-2205785.73097362</v>
      </c>
      <c r="E7972">
        <v>-2205785.73097362</v>
      </c>
      <c r="F7972">
        <v>0</v>
      </c>
      <c r="G7972">
        <v>0</v>
      </c>
      <c r="H7972">
        <v>0</v>
      </c>
      <c r="I7972">
        <v>0</v>
      </c>
    </row>
    <row r="7973" spans="1:9" x14ac:dyDescent="0.25">
      <c r="A7973">
        <v>790.08678307849198</v>
      </c>
      <c r="B7973">
        <v>-139.93472772404101</v>
      </c>
      <c r="C7973">
        <v>-10898.507402376201</v>
      </c>
      <c r="D7973">
        <v>-2209648.21479173</v>
      </c>
      <c r="E7973">
        <v>-2209648.21479173</v>
      </c>
      <c r="F7973">
        <v>0</v>
      </c>
      <c r="G7973">
        <v>0</v>
      </c>
      <c r="H7973">
        <v>0</v>
      </c>
      <c r="I7973">
        <v>0</v>
      </c>
    </row>
    <row r="7974" spans="1:9" x14ac:dyDescent="0.25">
      <c r="A7974">
        <v>790.35345357801998</v>
      </c>
      <c r="B7974">
        <v>-139.735351750089</v>
      </c>
      <c r="C7974">
        <v>-10900.3643715339</v>
      </c>
      <c r="D7974">
        <v>-2213512.4110127101</v>
      </c>
      <c r="E7974">
        <v>-2213512.4110127101</v>
      </c>
      <c r="F7974">
        <v>0</v>
      </c>
      <c r="G7974">
        <v>0</v>
      </c>
      <c r="H7974">
        <v>0</v>
      </c>
      <c r="I7974">
        <v>0</v>
      </c>
    </row>
    <row r="7975" spans="1:9" x14ac:dyDescent="0.25">
      <c r="A7975">
        <v>790.62013073853802</v>
      </c>
      <c r="B7975">
        <v>-139.53597107969199</v>
      </c>
      <c r="C7975">
        <v>-10902.220105620299</v>
      </c>
      <c r="D7975">
        <v>-2217378.3098349399</v>
      </c>
      <c r="E7975">
        <v>-2217378.3098349399</v>
      </c>
      <c r="F7975">
        <v>0</v>
      </c>
      <c r="G7975">
        <v>0</v>
      </c>
      <c r="H7975">
        <v>0</v>
      </c>
      <c r="I7975">
        <v>0</v>
      </c>
    </row>
    <row r="7976" spans="1:9" x14ac:dyDescent="0.25">
      <c r="A7976">
        <v>790.88681449161004</v>
      </c>
      <c r="B7976">
        <v>-139.336585727954</v>
      </c>
      <c r="C7976">
        <v>-10904.074615580001</v>
      </c>
      <c r="D7976">
        <v>-2221245.9014528599</v>
      </c>
      <c r="E7976">
        <v>-2221245.9014528599</v>
      </c>
      <c r="F7976">
        <v>0</v>
      </c>
      <c r="G7976">
        <v>0</v>
      </c>
      <c r="H7976">
        <v>0</v>
      </c>
      <c r="I7976">
        <v>0</v>
      </c>
    </row>
    <row r="7977" spans="1:9" x14ac:dyDescent="0.25">
      <c r="A7977">
        <v>791.15350476866899</v>
      </c>
      <c r="B7977">
        <v>-139.13719570937801</v>
      </c>
      <c r="C7977">
        <v>-10905.9279124614</v>
      </c>
      <c r="D7977">
        <v>-2225115.1760543901</v>
      </c>
      <c r="E7977">
        <v>-2225115.1760543901</v>
      </c>
      <c r="F7977">
        <v>0</v>
      </c>
      <c r="G7977">
        <v>0</v>
      </c>
      <c r="H7977">
        <v>0</v>
      </c>
      <c r="I7977">
        <v>0</v>
      </c>
    </row>
    <row r="7978" spans="1:9" x14ac:dyDescent="0.25">
      <c r="A7978">
        <v>791.420201501169</v>
      </c>
      <c r="B7978">
        <v>-138.93780103724299</v>
      </c>
      <c r="C7978">
        <v>-10907.7800074266</v>
      </c>
      <c r="D7978">
        <v>-2228986.1238243598</v>
      </c>
      <c r="E7978">
        <v>-2228986.1238243598</v>
      </c>
      <c r="F7978">
        <v>0</v>
      </c>
      <c r="G7978">
        <v>0</v>
      </c>
      <c r="H7978">
        <v>0</v>
      </c>
      <c r="I7978">
        <v>0</v>
      </c>
    </row>
    <row r="7979" spans="1:9" x14ac:dyDescent="0.25">
      <c r="A7979">
        <v>791.68690462047505</v>
      </c>
      <c r="B7979">
        <v>-138.73840172354801</v>
      </c>
      <c r="C7979">
        <v>-10909.630911735499</v>
      </c>
      <c r="D7979">
        <v>-2232858.7349401098</v>
      </c>
      <c r="E7979">
        <v>-2232858.7349401098</v>
      </c>
      <c r="F7979">
        <v>0</v>
      </c>
      <c r="G7979">
        <v>0</v>
      </c>
      <c r="H7979">
        <v>0</v>
      </c>
      <c r="I7979">
        <v>0</v>
      </c>
    </row>
    <row r="7980" spans="1:9" x14ac:dyDescent="0.25">
      <c r="A7980">
        <v>791.95361405802305</v>
      </c>
      <c r="B7980">
        <v>-138.53899777932901</v>
      </c>
      <c r="C7980">
        <v>-10911.480636755599</v>
      </c>
      <c r="D7980">
        <v>-2236732.9995741802</v>
      </c>
      <c r="E7980">
        <v>-2236732.9995741802</v>
      </c>
      <c r="F7980">
        <v>0</v>
      </c>
      <c r="G7980">
        <v>0</v>
      </c>
      <c r="H7980">
        <v>0</v>
      </c>
      <c r="I7980">
        <v>0</v>
      </c>
    </row>
    <row r="7981" spans="1:9" x14ac:dyDescent="0.25">
      <c r="A7981">
        <v>792.22032974501599</v>
      </c>
      <c r="B7981">
        <v>-138.33958921438801</v>
      </c>
      <c r="C7981">
        <v>-10913.329193957101</v>
      </c>
      <c r="D7981">
        <v>-2240608.9078954398</v>
      </c>
      <c r="E7981">
        <v>-2240608.9078954398</v>
      </c>
      <c r="F7981">
        <v>0</v>
      </c>
      <c r="G7981">
        <v>0</v>
      </c>
      <c r="H7981">
        <v>0</v>
      </c>
      <c r="I7981">
        <v>0</v>
      </c>
    </row>
    <row r="7982" spans="1:9" x14ac:dyDescent="0.25">
      <c r="A7982">
        <v>792.48705161287705</v>
      </c>
      <c r="B7982">
        <v>-138.14017603721001</v>
      </c>
      <c r="C7982">
        <v>-10915.1765949199</v>
      </c>
      <c r="D7982">
        <v>-2244486.4500654899</v>
      </c>
      <c r="E7982">
        <v>-2244486.4500654899</v>
      </c>
      <c r="F7982">
        <v>0</v>
      </c>
      <c r="G7982">
        <v>0</v>
      </c>
      <c r="H7982">
        <v>0</v>
      </c>
      <c r="I7982">
        <v>0</v>
      </c>
    </row>
    <row r="7983" spans="1:9" x14ac:dyDescent="0.25">
      <c r="A7983">
        <v>792.75377959282696</v>
      </c>
      <c r="B7983">
        <v>-137.940758255562</v>
      </c>
      <c r="C7983">
        <v>-10917.022851327099</v>
      </c>
      <c r="D7983">
        <v>-2248365.6162413801</v>
      </c>
      <c r="E7983">
        <v>-2248365.6162413801</v>
      </c>
      <c r="F7983">
        <v>0</v>
      </c>
      <c r="G7983">
        <v>0</v>
      </c>
      <c r="H7983">
        <v>0</v>
      </c>
      <c r="I7983">
        <v>0</v>
      </c>
    </row>
    <row r="7984" spans="1:9" x14ac:dyDescent="0.25">
      <c r="A7984">
        <v>793.020513616058</v>
      </c>
      <c r="B7984">
        <v>-137.74133587548999</v>
      </c>
      <c r="C7984">
        <v>-10918.8679749652</v>
      </c>
      <c r="D7984">
        <v>-2252246.39657505</v>
      </c>
      <c r="E7984">
        <v>-2252246.39657505</v>
      </c>
      <c r="F7984">
        <v>0</v>
      </c>
      <c r="G7984">
        <v>0</v>
      </c>
      <c r="H7984">
        <v>0</v>
      </c>
      <c r="I7984">
        <v>0</v>
      </c>
    </row>
    <row r="7985" spans="1:9" x14ac:dyDescent="0.25">
      <c r="A7985">
        <v>793.28725361378395</v>
      </c>
      <c r="B7985">
        <v>-137.541908902209</v>
      </c>
      <c r="C7985">
        <v>-10920.7119777306</v>
      </c>
      <c r="D7985">
        <v>-2256128.7812129701</v>
      </c>
      <c r="E7985">
        <v>-2256128.7812129701</v>
      </c>
      <c r="F7985">
        <v>0</v>
      </c>
      <c r="G7985">
        <v>0</v>
      </c>
      <c r="H7985">
        <v>0</v>
      </c>
      <c r="I7985">
        <v>0</v>
      </c>
    </row>
    <row r="7986" spans="1:9" x14ac:dyDescent="0.25">
      <c r="A7986">
        <v>793.55399951718096</v>
      </c>
      <c r="B7986">
        <v>-137.34247734016</v>
      </c>
      <c r="C7986">
        <v>-10922.5548716139</v>
      </c>
      <c r="D7986">
        <v>-2260012.7602956998</v>
      </c>
      <c r="E7986">
        <v>-2260012.7602956998</v>
      </c>
      <c r="F7986">
        <v>0</v>
      </c>
      <c r="G7986">
        <v>0</v>
      </c>
      <c r="H7986">
        <v>0</v>
      </c>
      <c r="I7986">
        <v>0</v>
      </c>
    </row>
    <row r="7987" spans="1:9" x14ac:dyDescent="0.25">
      <c r="A7987">
        <v>793.82075125731899</v>
      </c>
      <c r="B7987">
        <v>-137.14304119191999</v>
      </c>
      <c r="C7987">
        <v>-10924.396668728001</v>
      </c>
      <c r="D7987">
        <v>-2263898.32395942</v>
      </c>
      <c r="E7987">
        <v>-2263898.32395942</v>
      </c>
      <c r="F7987">
        <v>0</v>
      </c>
      <c r="G7987">
        <v>0</v>
      </c>
      <c r="H7987">
        <v>0</v>
      </c>
      <c r="I7987">
        <v>0</v>
      </c>
    </row>
    <row r="7988" spans="1:9" x14ac:dyDescent="0.25">
      <c r="A7988">
        <v>794.08750876533395</v>
      </c>
      <c r="B7988">
        <v>-136.94360045924901</v>
      </c>
      <c r="C7988">
        <v>-10926.237381266101</v>
      </c>
      <c r="D7988">
        <v>-2267785.4623329202</v>
      </c>
      <c r="E7988">
        <v>-2267785.4623329202</v>
      </c>
      <c r="F7988">
        <v>0</v>
      </c>
      <c r="G7988">
        <v>0</v>
      </c>
      <c r="H7988">
        <v>0</v>
      </c>
      <c r="I7988">
        <v>0</v>
      </c>
    </row>
    <row r="7989" spans="1:9" x14ac:dyDescent="0.25">
      <c r="A7989">
        <v>794.35427197221804</v>
      </c>
      <c r="B7989">
        <v>-136.74415514319799</v>
      </c>
      <c r="C7989">
        <v>-10928.077021548501</v>
      </c>
      <c r="D7989">
        <v>-2271674.1655421602</v>
      </c>
      <c r="E7989">
        <v>-2271674.1655421602</v>
      </c>
      <c r="F7989">
        <v>0</v>
      </c>
      <c r="G7989">
        <v>0</v>
      </c>
      <c r="H7989">
        <v>0</v>
      </c>
      <c r="I7989">
        <v>0</v>
      </c>
    </row>
    <row r="7990" spans="1:9" x14ac:dyDescent="0.25">
      <c r="A7990">
        <v>794.62104080906295</v>
      </c>
      <c r="B7990">
        <v>-136.54470524285199</v>
      </c>
      <c r="C7990">
        <v>-10929.9156019908</v>
      </c>
      <c r="D7990">
        <v>-2275564.4237053199</v>
      </c>
      <c r="E7990">
        <v>-2275564.4237053199</v>
      </c>
      <c r="F7990">
        <v>0</v>
      </c>
      <c r="G7990">
        <v>0</v>
      </c>
      <c r="H7990">
        <v>0</v>
      </c>
      <c r="I7990">
        <v>0</v>
      </c>
    </row>
    <row r="7991" spans="1:9" x14ac:dyDescent="0.25">
      <c r="A7991">
        <v>794.88781520677799</v>
      </c>
      <c r="B7991">
        <v>-136.34525075688899</v>
      </c>
      <c r="C7991">
        <v>-10931.7531351084</v>
      </c>
      <c r="D7991">
        <v>-2279456.2269363701</v>
      </c>
      <c r="E7991">
        <v>-2279456.2269363701</v>
      </c>
      <c r="F7991">
        <v>0</v>
      </c>
      <c r="G7991">
        <v>0</v>
      </c>
      <c r="H7991">
        <v>0</v>
      </c>
      <c r="I7991">
        <v>0</v>
      </c>
    </row>
    <row r="7992" spans="1:9" x14ac:dyDescent="0.25">
      <c r="A7992">
        <v>795.15459509638299</v>
      </c>
      <c r="B7992">
        <v>-136.145791682365</v>
      </c>
      <c r="C7992">
        <v>-10933.5896335246</v>
      </c>
      <c r="D7992">
        <v>-2283349.565343</v>
      </c>
      <c r="E7992">
        <v>-2283349.565343</v>
      </c>
      <c r="F7992">
        <v>0</v>
      </c>
      <c r="G7992">
        <v>0</v>
      </c>
      <c r="H7992">
        <v>0</v>
      </c>
      <c r="I7992">
        <v>0</v>
      </c>
    </row>
    <row r="7993" spans="1:9" x14ac:dyDescent="0.25">
      <c r="A7993">
        <v>795.42138040874602</v>
      </c>
      <c r="B7993">
        <v>-135.946328015353</v>
      </c>
      <c r="C7993">
        <v>-10935.425109965299</v>
      </c>
      <c r="D7993">
        <v>-2287244.4290269702</v>
      </c>
      <c r="E7993">
        <v>-2287244.4290269702</v>
      </c>
      <c r="F7993">
        <v>0</v>
      </c>
      <c r="G7993">
        <v>0</v>
      </c>
      <c r="H7993">
        <v>0</v>
      </c>
      <c r="I7993">
        <v>0</v>
      </c>
    </row>
    <row r="7994" spans="1:9" x14ac:dyDescent="0.25">
      <c r="A7994">
        <v>795.68817107471398</v>
      </c>
      <c r="B7994">
        <v>-135.74685975104501</v>
      </c>
      <c r="C7994">
        <v>-10937.2595772656</v>
      </c>
      <c r="D7994">
        <v>-2291140.8080856199</v>
      </c>
      <c r="E7994">
        <v>-2291140.8080856199</v>
      </c>
      <c r="F7994">
        <v>0</v>
      </c>
      <c r="G7994">
        <v>0</v>
      </c>
      <c r="H7994">
        <v>0</v>
      </c>
      <c r="I7994">
        <v>0</v>
      </c>
    </row>
    <row r="7995" spans="1:9" x14ac:dyDescent="0.25">
      <c r="A7995">
        <v>795.954967025163</v>
      </c>
      <c r="B7995">
        <v>-135.54738688312</v>
      </c>
      <c r="C7995">
        <v>-10939.0930483514</v>
      </c>
      <c r="D7995">
        <v>-2295038.6926094498</v>
      </c>
      <c r="E7995">
        <v>-2295038.6926094498</v>
      </c>
      <c r="F7995">
        <v>0</v>
      </c>
      <c r="G7995">
        <v>0</v>
      </c>
      <c r="H7995">
        <v>0</v>
      </c>
      <c r="I7995">
        <v>0</v>
      </c>
    </row>
    <row r="7996" spans="1:9" x14ac:dyDescent="0.25">
      <c r="A7996">
        <v>796.22176819092999</v>
      </c>
      <c r="B7996">
        <v>-135.34790940422701</v>
      </c>
      <c r="C7996">
        <v>-10940.9255362653</v>
      </c>
      <c r="D7996">
        <v>-2298938.0726835099</v>
      </c>
      <c r="E7996">
        <v>-2298938.0726835099</v>
      </c>
      <c r="F7996">
        <v>0</v>
      </c>
      <c r="G7996">
        <v>0</v>
      </c>
      <c r="H7996">
        <v>0</v>
      </c>
      <c r="I7996">
        <v>0</v>
      </c>
    </row>
    <row r="7997" spans="1:9" x14ac:dyDescent="0.25">
      <c r="A7997">
        <v>796.48857450269497</v>
      </c>
      <c r="B7997">
        <v>-135.148427306131</v>
      </c>
      <c r="C7997">
        <v>-10942.757054146599</v>
      </c>
      <c r="D7997">
        <v>-2302838.9383871299</v>
      </c>
      <c r="E7997">
        <v>-2302838.9383871299</v>
      </c>
      <c r="F7997">
        <v>0</v>
      </c>
      <c r="G7997">
        <v>0</v>
      </c>
      <c r="H7997">
        <v>0</v>
      </c>
      <c r="I7997">
        <v>0</v>
      </c>
    </row>
    <row r="7998" spans="1:9" x14ac:dyDescent="0.25">
      <c r="A7998">
        <v>796.75538589130497</v>
      </c>
      <c r="B7998">
        <v>-134.948940579435</v>
      </c>
      <c r="C7998">
        <v>-10944.587615234001</v>
      </c>
      <c r="D7998">
        <v>-2306741.2797936699</v>
      </c>
      <c r="E7998">
        <v>-2306741.2797936699</v>
      </c>
      <c r="F7998">
        <v>0</v>
      </c>
      <c r="G7998">
        <v>0</v>
      </c>
      <c r="H7998">
        <v>0</v>
      </c>
      <c r="I7998">
        <v>0</v>
      </c>
    </row>
    <row r="7999" spans="1:9" x14ac:dyDescent="0.25">
      <c r="A7999">
        <v>797.02220228738804</v>
      </c>
      <c r="B7999">
        <v>-134.74944921326201</v>
      </c>
      <c r="C7999">
        <v>-10946.417232873901</v>
      </c>
      <c r="D7999">
        <v>-2310645.0869710301</v>
      </c>
      <c r="E7999">
        <v>-2310645.0869710301</v>
      </c>
      <c r="F7999">
        <v>0</v>
      </c>
      <c r="G7999">
        <v>0</v>
      </c>
      <c r="H7999">
        <v>0</v>
      </c>
      <c r="I7999">
        <v>0</v>
      </c>
    </row>
    <row r="8000" spans="1:9" x14ac:dyDescent="0.25">
      <c r="A8000">
        <v>797.28902362155998</v>
      </c>
      <c r="B8000">
        <v>-134.549953195738</v>
      </c>
      <c r="C8000">
        <v>-10948.2459205141</v>
      </c>
      <c r="D8000">
        <v>-2314550.34997966</v>
      </c>
      <c r="E8000">
        <v>-2314550.34997966</v>
      </c>
      <c r="F8000">
        <v>0</v>
      </c>
      <c r="G8000">
        <v>0</v>
      </c>
      <c r="H8000">
        <v>0</v>
      </c>
      <c r="I8000">
        <v>0</v>
      </c>
    </row>
    <row r="8001" spans="1:9" x14ac:dyDescent="0.25">
      <c r="A8001">
        <v>797.55584982454195</v>
      </c>
      <c r="B8001">
        <v>-134.35045251407499</v>
      </c>
      <c r="C8001">
        <v>-10950.073691699999</v>
      </c>
      <c r="D8001">
        <v>-2318457.0588765698</v>
      </c>
      <c r="E8001">
        <v>-2318457.0588765698</v>
      </c>
      <c r="F8001">
        <v>0</v>
      </c>
      <c r="G8001">
        <v>0</v>
      </c>
      <c r="H8001">
        <v>0</v>
      </c>
      <c r="I8001">
        <v>0</v>
      </c>
    </row>
    <row r="8002" spans="1:9" x14ac:dyDescent="0.25">
      <c r="A8002">
        <v>797.82268082690302</v>
      </c>
      <c r="B8002">
        <v>-134.15094715441199</v>
      </c>
      <c r="C8002">
        <v>-10951.9005600893</v>
      </c>
      <c r="D8002">
        <v>-2322365.20371036</v>
      </c>
      <c r="E8002">
        <v>-2322365.20371036</v>
      </c>
      <c r="F8002">
        <v>0</v>
      </c>
      <c r="G8002">
        <v>0</v>
      </c>
      <c r="H8002">
        <v>0</v>
      </c>
      <c r="I8002">
        <v>0</v>
      </c>
    </row>
    <row r="8003" spans="1:9" x14ac:dyDescent="0.25">
      <c r="A8003">
        <v>798.08951655917303</v>
      </c>
      <c r="B8003">
        <v>-133.95143710126499</v>
      </c>
      <c r="C8003">
        <v>-10953.726539429699</v>
      </c>
      <c r="D8003">
        <v>-2326274.7745250901</v>
      </c>
      <c r="E8003">
        <v>-2326274.7745250901</v>
      </c>
      <c r="F8003">
        <v>0</v>
      </c>
      <c r="G8003">
        <v>0</v>
      </c>
      <c r="H8003">
        <v>0</v>
      </c>
      <c r="I8003">
        <v>0</v>
      </c>
    </row>
    <row r="8004" spans="1:9" x14ac:dyDescent="0.25">
      <c r="A8004">
        <v>798.356356951919</v>
      </c>
      <c r="B8004">
        <v>-133.75192233867301</v>
      </c>
      <c r="C8004">
        <v>-10955.5516435764</v>
      </c>
      <c r="D8004">
        <v>-2330185.7613574802</v>
      </c>
      <c r="E8004">
        <v>-2330185.7613574802</v>
      </c>
      <c r="F8004">
        <v>0</v>
      </c>
      <c r="G8004">
        <v>0</v>
      </c>
      <c r="H8004">
        <v>0</v>
      </c>
      <c r="I8004">
        <v>0</v>
      </c>
    </row>
    <row r="8005" spans="1:9" x14ac:dyDescent="0.25">
      <c r="A8005">
        <v>798.62320193557503</v>
      </c>
      <c r="B8005">
        <v>-133.55240284930099</v>
      </c>
      <c r="C8005">
        <v>-10957.3758864801</v>
      </c>
      <c r="D8005">
        <v>-2334098.15423872</v>
      </c>
      <c r="E8005">
        <v>-2334098.15423872</v>
      </c>
      <c r="F8005">
        <v>0</v>
      </c>
      <c r="G8005">
        <v>0</v>
      </c>
      <c r="H8005">
        <v>0</v>
      </c>
      <c r="I8005">
        <v>0</v>
      </c>
    </row>
    <row r="8006" spans="1:9" x14ac:dyDescent="0.25">
      <c r="A8006">
        <v>798.89005144061105</v>
      </c>
      <c r="B8006">
        <v>-133.35287861446</v>
      </c>
      <c r="C8006">
        <v>-10959.1992822022</v>
      </c>
      <c r="D8006">
        <v>-2338011.9431938799</v>
      </c>
      <c r="E8006">
        <v>-2338011.9431938799</v>
      </c>
      <c r="F8006">
        <v>0</v>
      </c>
      <c r="G8006">
        <v>0</v>
      </c>
      <c r="H8006">
        <v>0</v>
      </c>
      <c r="I8006">
        <v>0</v>
      </c>
    </row>
    <row r="8007" spans="1:9" x14ac:dyDescent="0.25">
      <c r="A8007">
        <v>799.15690539746595</v>
      </c>
      <c r="B8007">
        <v>-133.153349614641</v>
      </c>
      <c r="C8007">
        <v>-10961.021844893799</v>
      </c>
      <c r="D8007">
        <v>-2341927.1182409599</v>
      </c>
      <c r="E8007">
        <v>-2341927.1182409599</v>
      </c>
      <c r="F8007">
        <v>0</v>
      </c>
      <c r="G8007">
        <v>0</v>
      </c>
      <c r="H8007">
        <v>0</v>
      </c>
      <c r="I8007">
        <v>0</v>
      </c>
    </row>
    <row r="8008" spans="1:9" x14ac:dyDescent="0.25">
      <c r="A8008">
        <v>799.42376373648597</v>
      </c>
      <c r="B8008">
        <v>-132.95381582951001</v>
      </c>
      <c r="C8008">
        <v>-10962.8435888231</v>
      </c>
      <c r="D8008">
        <v>-2345843.6693922798</v>
      </c>
      <c r="E8008">
        <v>-2345843.6693922798</v>
      </c>
      <c r="F8008">
        <v>0</v>
      </c>
      <c r="G8008">
        <v>0</v>
      </c>
      <c r="H8008">
        <v>0</v>
      </c>
      <c r="I8008">
        <v>0</v>
      </c>
    </row>
    <row r="8009" spans="1:9" x14ac:dyDescent="0.25">
      <c r="A8009">
        <v>799.69062638799505</v>
      </c>
      <c r="B8009">
        <v>-132.754277236566</v>
      </c>
      <c r="C8009">
        <v>-10964.664528333</v>
      </c>
      <c r="D8009">
        <v>-2349761.5866538598</v>
      </c>
      <c r="E8009">
        <v>-2349761.5866538598</v>
      </c>
      <c r="F8009">
        <v>0</v>
      </c>
      <c r="G8009">
        <v>0</v>
      </c>
      <c r="H8009">
        <v>0</v>
      </c>
      <c r="I8009">
        <v>0</v>
      </c>
    </row>
    <row r="8010" spans="1:9" x14ac:dyDescent="0.25">
      <c r="A8010">
        <v>799.957493282364</v>
      </c>
      <c r="B8010">
        <v>-132.55473381341599</v>
      </c>
      <c r="C8010">
        <v>-10966.484677882299</v>
      </c>
      <c r="D8010">
        <v>-2353680.8600239302</v>
      </c>
      <c r="E8010">
        <v>-2353680.8600239302</v>
      </c>
      <c r="F8010">
        <v>0</v>
      </c>
      <c r="G8010">
        <v>0</v>
      </c>
      <c r="H8010">
        <v>0</v>
      </c>
      <c r="I8010">
        <v>0</v>
      </c>
    </row>
    <row r="8011" spans="1:9" x14ac:dyDescent="0.25">
      <c r="A8011">
        <v>800.22436434981103</v>
      </c>
      <c r="B8011">
        <v>-132.35518553576</v>
      </c>
      <c r="C8011">
        <v>-10968.3040520293</v>
      </c>
      <c r="D8011">
        <v>-2357601.47949555</v>
      </c>
      <c r="E8011">
        <v>-2357601.47949555</v>
      </c>
      <c r="F8011">
        <v>0</v>
      </c>
      <c r="G8011">
        <v>0</v>
      </c>
      <c r="H8011">
        <v>0</v>
      </c>
      <c r="I8011">
        <v>0</v>
      </c>
    </row>
    <row r="8012" spans="1:9" x14ac:dyDescent="0.25">
      <c r="A8012">
        <v>800.49123952061996</v>
      </c>
      <c r="B8012">
        <v>-132.15563237860201</v>
      </c>
      <c r="C8012">
        <v>-10970.122665430699</v>
      </c>
      <c r="D8012">
        <v>-2361523.4350541201</v>
      </c>
      <c r="E8012">
        <v>-2361523.4350541201</v>
      </c>
      <c r="F8012">
        <v>0</v>
      </c>
      <c r="G8012">
        <v>0</v>
      </c>
      <c r="H8012">
        <v>0</v>
      </c>
      <c r="I8012">
        <v>0</v>
      </c>
    </row>
    <row r="8013" spans="1:9" x14ac:dyDescent="0.25">
      <c r="A8013">
        <v>800.75811872494205</v>
      </c>
      <c r="B8013">
        <v>-131.95607431587101</v>
      </c>
      <c r="C8013">
        <v>-10971.9405328346</v>
      </c>
      <c r="D8013">
        <v>-2365446.7166792699</v>
      </c>
      <c r="E8013">
        <v>-2365446.7166792699</v>
      </c>
      <c r="F8013">
        <v>0</v>
      </c>
      <c r="G8013">
        <v>0</v>
      </c>
      <c r="H8013">
        <v>0</v>
      </c>
      <c r="I8013">
        <v>0</v>
      </c>
    </row>
    <row r="8014" spans="1:9" x14ac:dyDescent="0.25">
      <c r="A8014">
        <v>801.02500189298405</v>
      </c>
      <c r="B8014">
        <v>-131.756511319993</v>
      </c>
      <c r="C8014">
        <v>-10973.757669099599</v>
      </c>
      <c r="D8014">
        <v>-2369371.3143435</v>
      </c>
      <c r="E8014">
        <v>-2369371.3143435</v>
      </c>
      <c r="F8014">
        <v>0</v>
      </c>
      <c r="G8014">
        <v>0</v>
      </c>
      <c r="H8014">
        <v>0</v>
      </c>
      <c r="I8014">
        <v>0</v>
      </c>
    </row>
    <row r="8015" spans="1:9" x14ac:dyDescent="0.25">
      <c r="A8015">
        <v>801.29188895482196</v>
      </c>
      <c r="B8015">
        <v>-131.55694336263599</v>
      </c>
      <c r="C8015">
        <v>-10975.5740891721</v>
      </c>
      <c r="D8015">
        <v>-2373297.2180117602</v>
      </c>
      <c r="E8015">
        <v>-2373297.2180117602</v>
      </c>
      <c r="F8015">
        <v>0</v>
      </c>
      <c r="G8015">
        <v>0</v>
      </c>
      <c r="H8015">
        <v>0</v>
      </c>
      <c r="I8015">
        <v>0</v>
      </c>
    </row>
    <row r="8016" spans="1:9" x14ac:dyDescent="0.25">
      <c r="A8016">
        <v>801.55877984058702</v>
      </c>
      <c r="B8016">
        <v>-131.35737041464199</v>
      </c>
      <c r="C8016">
        <v>-10977.389808101399</v>
      </c>
      <c r="D8016">
        <v>-2377224.4176431298</v>
      </c>
      <c r="E8016">
        <v>-2377224.4176431298</v>
      </c>
      <c r="F8016">
        <v>0</v>
      </c>
      <c r="G8016">
        <v>0</v>
      </c>
      <c r="H8016">
        <v>0</v>
      </c>
      <c r="I8016">
        <v>0</v>
      </c>
    </row>
    <row r="8017" spans="1:9" x14ac:dyDescent="0.25">
      <c r="A8017">
        <v>801.82567448030602</v>
      </c>
      <c r="B8017">
        <v>-131.15779244495701</v>
      </c>
      <c r="C8017">
        <v>-10979.2048410343</v>
      </c>
      <c r="D8017">
        <v>-2381152.9031886701</v>
      </c>
      <c r="E8017">
        <v>-2381152.9031886701</v>
      </c>
      <c r="F8017">
        <v>0</v>
      </c>
      <c r="G8017">
        <v>0</v>
      </c>
      <c r="H8017">
        <v>0</v>
      </c>
      <c r="I8017">
        <v>0</v>
      </c>
    </row>
    <row r="8018" spans="1:9" x14ac:dyDescent="0.25">
      <c r="A8018">
        <v>802.092572804013</v>
      </c>
      <c r="B8018">
        <v>-130.95820942204099</v>
      </c>
      <c r="C8018">
        <v>-10981.0192032129</v>
      </c>
      <c r="D8018">
        <v>-2385082.6645939499</v>
      </c>
      <c r="E8018">
        <v>-2385082.6645939499</v>
      </c>
      <c r="F8018">
        <v>0</v>
      </c>
      <c r="G8018">
        <v>0</v>
      </c>
      <c r="H8018">
        <v>0</v>
      </c>
      <c r="I8018">
        <v>0</v>
      </c>
    </row>
    <row r="8019" spans="1:9" x14ac:dyDescent="0.25">
      <c r="A8019">
        <v>802.35947474170803</v>
      </c>
      <c r="B8019">
        <v>-130.758621313145</v>
      </c>
      <c r="C8019">
        <v>-10982.8329099784</v>
      </c>
      <c r="D8019">
        <v>-2389013.6917949999</v>
      </c>
      <c r="E8019">
        <v>-2389013.6917949999</v>
      </c>
      <c r="F8019">
        <v>0</v>
      </c>
      <c r="G8019">
        <v>0</v>
      </c>
      <c r="H8019">
        <v>0</v>
      </c>
      <c r="I8019">
        <v>0</v>
      </c>
    </row>
    <row r="8020" spans="1:9" x14ac:dyDescent="0.25">
      <c r="A8020">
        <v>802.62638022332305</v>
      </c>
      <c r="B8020">
        <v>-130.55902808447499</v>
      </c>
      <c r="C8020">
        <v>-10984.6459767658</v>
      </c>
      <c r="D8020">
        <v>-2392945.9747225698</v>
      </c>
      <c r="E8020">
        <v>-2392945.9747225698</v>
      </c>
      <c r="F8020">
        <v>0</v>
      </c>
      <c r="G8020">
        <v>0</v>
      </c>
      <c r="H8020">
        <v>0</v>
      </c>
      <c r="I8020">
        <v>0</v>
      </c>
    </row>
    <row r="8021" spans="1:9" x14ac:dyDescent="0.25">
      <c r="A8021">
        <v>802.89328917876901</v>
      </c>
      <c r="B8021">
        <v>-130.35942970103599</v>
      </c>
      <c r="C8021">
        <v>-10986.4584191051</v>
      </c>
      <c r="D8021">
        <v>-2396879.5033001001</v>
      </c>
      <c r="E8021">
        <v>-2396879.5033001001</v>
      </c>
      <c r="F8021">
        <v>0</v>
      </c>
      <c r="G8021">
        <v>0</v>
      </c>
      <c r="H8021">
        <v>0</v>
      </c>
      <c r="I8021">
        <v>0</v>
      </c>
    </row>
    <row r="8022" spans="1:9" x14ac:dyDescent="0.25">
      <c r="A8022">
        <v>803.16020153792101</v>
      </c>
      <c r="B8022">
        <v>-130.159826126685</v>
      </c>
      <c r="C8022">
        <v>-10988.270252628399</v>
      </c>
      <c r="D8022">
        <v>-2400814.2674421598</v>
      </c>
      <c r="E8022">
        <v>-2400814.2674421598</v>
      </c>
      <c r="F8022">
        <v>0</v>
      </c>
      <c r="G8022">
        <v>0</v>
      </c>
      <c r="H8022">
        <v>0</v>
      </c>
      <c r="I8022">
        <v>0</v>
      </c>
    </row>
    <row r="8023" spans="1:9" x14ac:dyDescent="0.25">
      <c r="A8023">
        <v>803.42711723058198</v>
      </c>
      <c r="B8023">
        <v>-129.96021732459201</v>
      </c>
      <c r="C8023">
        <v>-10990.0814930587</v>
      </c>
      <c r="D8023">
        <v>-2404750.2570576002</v>
      </c>
      <c r="E8023">
        <v>-2404750.2570576002</v>
      </c>
      <c r="F8023">
        <v>0</v>
      </c>
      <c r="G8023">
        <v>0</v>
      </c>
      <c r="H8023">
        <v>0</v>
      </c>
      <c r="I8023">
        <v>0</v>
      </c>
    </row>
    <row r="8024" spans="1:9" x14ac:dyDescent="0.25">
      <c r="A8024">
        <v>803.69403618661795</v>
      </c>
      <c r="B8024">
        <v>-129.76060325615799</v>
      </c>
      <c r="C8024">
        <v>-10991.8921562131</v>
      </c>
      <c r="D8024">
        <v>-2408687.4620461501</v>
      </c>
      <c r="E8024">
        <v>-2408687.4620461501</v>
      </c>
      <c r="F8024">
        <v>0</v>
      </c>
      <c r="G8024">
        <v>0</v>
      </c>
      <c r="H8024">
        <v>0</v>
      </c>
      <c r="I8024">
        <v>0</v>
      </c>
    </row>
    <row r="8025" spans="1:9" x14ac:dyDescent="0.25">
      <c r="A8025">
        <v>803.96095833574998</v>
      </c>
      <c r="B8025">
        <v>-129.56098388263999</v>
      </c>
      <c r="C8025">
        <v>-10993.7022580062</v>
      </c>
      <c r="D8025">
        <v>-2412625.8723017601</v>
      </c>
      <c r="E8025">
        <v>-2412625.8723017601</v>
      </c>
      <c r="F8025">
        <v>0</v>
      </c>
      <c r="G8025">
        <v>0</v>
      </c>
      <c r="H8025">
        <v>0</v>
      </c>
      <c r="I8025">
        <v>0</v>
      </c>
    </row>
    <row r="8026" spans="1:9" x14ac:dyDescent="0.25">
      <c r="A8026">
        <v>804.22788360770699</v>
      </c>
      <c r="B8026">
        <v>-129.36135916323701</v>
      </c>
      <c r="C8026">
        <v>-10995.511814449301</v>
      </c>
      <c r="D8026">
        <v>-2416565.47770841</v>
      </c>
      <c r="E8026">
        <v>-2416565.47770841</v>
      </c>
      <c r="F8026">
        <v>0</v>
      </c>
      <c r="G8026">
        <v>0</v>
      </c>
      <c r="H8026">
        <v>0</v>
      </c>
      <c r="I8026">
        <v>0</v>
      </c>
    </row>
    <row r="8027" spans="1:9" x14ac:dyDescent="0.25">
      <c r="A8027">
        <v>804.49481193219503</v>
      </c>
      <c r="B8027">
        <v>-129.16172905685701</v>
      </c>
      <c r="C8027">
        <v>-10997.3208416377</v>
      </c>
      <c r="D8027">
        <v>-2420506.2681444502</v>
      </c>
      <c r="E8027">
        <v>-2420506.2681444502</v>
      </c>
      <c r="F8027">
        <v>0</v>
      </c>
      <c r="G8027">
        <v>0</v>
      </c>
      <c r="H8027">
        <v>0</v>
      </c>
      <c r="I8027">
        <v>0</v>
      </c>
    </row>
    <row r="8028" spans="1:9" x14ac:dyDescent="0.25">
      <c r="A8028">
        <v>804.76174323889302</v>
      </c>
      <c r="B8028">
        <v>-128.96209352091799</v>
      </c>
      <c r="C8028">
        <v>-10999.129355765601</v>
      </c>
      <c r="D8028">
        <v>-2424448.2334789098</v>
      </c>
      <c r="E8028">
        <v>-2424448.2334789098</v>
      </c>
      <c r="F8028">
        <v>0</v>
      </c>
      <c r="G8028">
        <v>0</v>
      </c>
      <c r="H8028">
        <v>0</v>
      </c>
      <c r="I8028">
        <v>0</v>
      </c>
    </row>
    <row r="8029" spans="1:9" x14ac:dyDescent="0.25">
      <c r="A8029">
        <v>805.02867745735296</v>
      </c>
      <c r="B8029">
        <v>-128.762452512132</v>
      </c>
      <c r="C8029">
        <v>-11000.9373731245</v>
      </c>
      <c r="D8029">
        <v>-2428391.36357333</v>
      </c>
      <c r="E8029">
        <v>-2428391.36357333</v>
      </c>
      <c r="F8029">
        <v>0</v>
      </c>
      <c r="G8029">
        <v>0</v>
      </c>
      <c r="H8029">
        <v>0</v>
      </c>
      <c r="I8029">
        <v>0</v>
      </c>
    </row>
    <row r="8030" spans="1:9" x14ac:dyDescent="0.25">
      <c r="A8030">
        <v>805.29561451723396</v>
      </c>
      <c r="B8030">
        <v>-128.562805985306</v>
      </c>
      <c r="C8030">
        <v>-11002.744910100801</v>
      </c>
      <c r="D8030">
        <v>-2432335.6482820599</v>
      </c>
      <c r="E8030">
        <v>-2432335.6482820599</v>
      </c>
      <c r="F8030">
        <v>0</v>
      </c>
      <c r="G8030">
        <v>0</v>
      </c>
      <c r="H8030">
        <v>0</v>
      </c>
      <c r="I8030">
        <v>0</v>
      </c>
    </row>
    <row r="8031" spans="1:9" x14ac:dyDescent="0.25">
      <c r="A8031">
        <v>805.56255434801506</v>
      </c>
      <c r="B8031">
        <v>-128.36315389535</v>
      </c>
      <c r="C8031">
        <v>-11004.551983159399</v>
      </c>
      <c r="D8031">
        <v>-2436281.0774495602</v>
      </c>
      <c r="E8031">
        <v>-2436281.0774495602</v>
      </c>
      <c r="F8031">
        <v>0</v>
      </c>
      <c r="G8031">
        <v>0</v>
      </c>
      <c r="H8031">
        <v>0</v>
      </c>
      <c r="I8031">
        <v>0</v>
      </c>
    </row>
    <row r="8032" spans="1:9" x14ac:dyDescent="0.25">
      <c r="A8032">
        <v>805.82949687925998</v>
      </c>
      <c r="B8032">
        <v>-128.16349619521401</v>
      </c>
      <c r="C8032">
        <v>-11006.358608865101</v>
      </c>
      <c r="D8032">
        <v>-2440227.6409135899</v>
      </c>
      <c r="E8032">
        <v>-2440227.6409135899</v>
      </c>
      <c r="F8032">
        <v>0</v>
      </c>
      <c r="G8032">
        <v>0</v>
      </c>
      <c r="H8032">
        <v>0</v>
      </c>
      <c r="I8032">
        <v>0</v>
      </c>
    </row>
    <row r="8033" spans="1:9" x14ac:dyDescent="0.25">
      <c r="A8033">
        <v>806.09644204040001</v>
      </c>
      <c r="B8033">
        <v>-127.96383283756001</v>
      </c>
      <c r="C8033">
        <v>-11008.1648038723</v>
      </c>
      <c r="D8033">
        <v>-2444175.3285028902</v>
      </c>
      <c r="E8033">
        <v>-2444175.3285028902</v>
      </c>
      <c r="F8033">
        <v>0</v>
      </c>
      <c r="G8033">
        <v>0</v>
      </c>
      <c r="H8033">
        <v>0</v>
      </c>
      <c r="I8033">
        <v>0</v>
      </c>
    </row>
    <row r="8034" spans="1:9" x14ac:dyDescent="0.25">
      <c r="A8034">
        <v>806.36338976090099</v>
      </c>
      <c r="B8034">
        <v>-127.764163772893</v>
      </c>
      <c r="C8034">
        <v>-11009.970584933501</v>
      </c>
      <c r="D8034">
        <v>-2448124.1300377101</v>
      </c>
      <c r="E8034">
        <v>-2448124.1300377101</v>
      </c>
      <c r="F8034">
        <v>0</v>
      </c>
      <c r="G8034">
        <v>0</v>
      </c>
      <c r="H8034">
        <v>0</v>
      </c>
      <c r="I8034">
        <v>0</v>
      </c>
    </row>
    <row r="8035" spans="1:9" x14ac:dyDescent="0.25">
      <c r="A8035">
        <v>806.63033997012894</v>
      </c>
      <c r="B8035">
        <v>-127.56448895193201</v>
      </c>
      <c r="C8035">
        <v>-11011.775968882101</v>
      </c>
      <c r="D8035">
        <v>-2452074.0353306602</v>
      </c>
      <c r="E8035">
        <v>-2452074.0353306602</v>
      </c>
      <c r="F8035">
        <v>0</v>
      </c>
      <c r="G8035">
        <v>0</v>
      </c>
      <c r="H8035">
        <v>0</v>
      </c>
      <c r="I8035">
        <v>0</v>
      </c>
    </row>
    <row r="8036" spans="1:9" x14ac:dyDescent="0.25">
      <c r="A8036">
        <v>806.89729259748196</v>
      </c>
      <c r="B8036">
        <v>-127.36480832350399</v>
      </c>
      <c r="C8036">
        <v>-11013.580972645501</v>
      </c>
      <c r="D8036">
        <v>-2456025.0341844899</v>
      </c>
      <c r="E8036">
        <v>-2456025.0341844899</v>
      </c>
      <c r="F8036">
        <v>0</v>
      </c>
      <c r="G8036">
        <v>0</v>
      </c>
      <c r="H8036">
        <v>0</v>
      </c>
      <c r="I8036">
        <v>0</v>
      </c>
    </row>
    <row r="8037" spans="1:9" x14ac:dyDescent="0.25">
      <c r="A8037">
        <v>807.16424757222705</v>
      </c>
      <c r="B8037">
        <v>-127.165121835596</v>
      </c>
      <c r="C8037">
        <v>-11015.3856132407</v>
      </c>
      <c r="D8037">
        <v>-2459977.1163944802</v>
      </c>
      <c r="E8037">
        <v>-2459977.1163944802</v>
      </c>
      <c r="F8037">
        <v>0</v>
      </c>
      <c r="G8037">
        <v>0</v>
      </c>
      <c r="H8037">
        <v>0</v>
      </c>
      <c r="I8037">
        <v>0</v>
      </c>
    </row>
    <row r="8038" spans="1:9" x14ac:dyDescent="0.25">
      <c r="A8038">
        <v>807.43120482370898</v>
      </c>
      <c r="B8038">
        <v>-126.965429435413</v>
      </c>
      <c r="C8038">
        <v>-11017.189907771701</v>
      </c>
      <c r="D8038">
        <v>-2463930.2717461199</v>
      </c>
      <c r="E8038">
        <v>-2463930.2717461199</v>
      </c>
      <c r="F8038">
        <v>0</v>
      </c>
      <c r="G8038">
        <v>0</v>
      </c>
      <c r="H8038">
        <v>0</v>
      </c>
      <c r="I8038">
        <v>0</v>
      </c>
    </row>
    <row r="8039" spans="1:9" x14ac:dyDescent="0.25">
      <c r="A8039">
        <v>807.69816428116303</v>
      </c>
      <c r="B8039">
        <v>-126.76573106852599</v>
      </c>
      <c r="C8039">
        <v>-11018.9938734314</v>
      </c>
      <c r="D8039">
        <v>-2467884.4900168902</v>
      </c>
      <c r="E8039">
        <v>-2467884.4900168902</v>
      </c>
      <c r="F8039">
        <v>0</v>
      </c>
      <c r="G8039">
        <v>0</v>
      </c>
      <c r="H8039">
        <v>0</v>
      </c>
      <c r="I8039">
        <v>0</v>
      </c>
    </row>
    <row r="8040" spans="1:9" x14ac:dyDescent="0.25">
      <c r="A8040">
        <v>807.96512587382301</v>
      </c>
      <c r="B8040">
        <v>-126.56602668018</v>
      </c>
      <c r="C8040">
        <v>-11020.7975275105</v>
      </c>
      <c r="D8040">
        <v>-2471839.7609744701</v>
      </c>
      <c r="E8040">
        <v>-2471839.7609744701</v>
      </c>
      <c r="F8040">
        <v>0</v>
      </c>
      <c r="G8040">
        <v>0</v>
      </c>
      <c r="H8040">
        <v>0</v>
      </c>
      <c r="I8040">
        <v>0</v>
      </c>
    </row>
    <row r="8041" spans="1:9" x14ac:dyDescent="0.25">
      <c r="A8041">
        <v>808.232089530807</v>
      </c>
      <c r="B8041">
        <v>-126.366316213906</v>
      </c>
      <c r="C8041">
        <v>-11022.600887363</v>
      </c>
      <c r="D8041">
        <v>-2475796.0743783698</v>
      </c>
      <c r="E8041">
        <v>-2475796.0743783698</v>
      </c>
      <c r="F8041">
        <v>0</v>
      </c>
      <c r="G8041">
        <v>0</v>
      </c>
      <c r="H8041">
        <v>0</v>
      </c>
      <c r="I8041">
        <v>0</v>
      </c>
    </row>
    <row r="8042" spans="1:9" x14ac:dyDescent="0.25">
      <c r="A8042">
        <v>808.49905518129503</v>
      </c>
      <c r="B8042">
        <v>-126.16659961281501</v>
      </c>
      <c r="C8042">
        <v>-11024.403970458599</v>
      </c>
      <c r="D8042">
        <v>-2479753.4199780999</v>
      </c>
      <c r="E8042">
        <v>-2479753.4199780999</v>
      </c>
      <c r="F8042">
        <v>0</v>
      </c>
      <c r="G8042">
        <v>0</v>
      </c>
      <c r="H8042">
        <v>0</v>
      </c>
      <c r="I8042">
        <v>0</v>
      </c>
    </row>
    <row r="8043" spans="1:9" x14ac:dyDescent="0.25">
      <c r="A8043">
        <v>808.76602275438495</v>
      </c>
      <c r="B8043">
        <v>-125.96687681841</v>
      </c>
      <c r="C8043">
        <v>-11026.206794334599</v>
      </c>
      <c r="D8043">
        <v>-2483711.7875141199</v>
      </c>
      <c r="E8043">
        <v>-2483711.7875141199</v>
      </c>
      <c r="F8043">
        <v>0</v>
      </c>
      <c r="G8043">
        <v>0</v>
      </c>
      <c r="H8043">
        <v>0</v>
      </c>
      <c r="I8043">
        <v>0</v>
      </c>
    </row>
    <row r="8044" spans="1:9" x14ac:dyDescent="0.25">
      <c r="A8044">
        <v>809.03299217914798</v>
      </c>
      <c r="B8044">
        <v>-125.76714777205</v>
      </c>
      <c r="C8044">
        <v>-11028.0093766221</v>
      </c>
      <c r="D8044">
        <v>-2487671.1667182199</v>
      </c>
      <c r="E8044">
        <v>-2487671.1667182199</v>
      </c>
      <c r="F8044">
        <v>0</v>
      </c>
      <c r="G8044">
        <v>0</v>
      </c>
      <c r="H8044">
        <v>0</v>
      </c>
      <c r="I8044">
        <v>0</v>
      </c>
    </row>
    <row r="8045" spans="1:9" x14ac:dyDescent="0.25">
      <c r="A8045">
        <v>809.299963384585</v>
      </c>
      <c r="B8045">
        <v>-125.56741241276799</v>
      </c>
      <c r="C8045">
        <v>-11029.8117350346</v>
      </c>
      <c r="D8045">
        <v>-2491631.5473117498</v>
      </c>
      <c r="E8045">
        <v>-2491631.5473117498</v>
      </c>
      <c r="F8045">
        <v>0</v>
      </c>
      <c r="G8045">
        <v>0</v>
      </c>
      <c r="H8045">
        <v>0</v>
      </c>
      <c r="I8045">
        <v>0</v>
      </c>
    </row>
    <row r="8046" spans="1:9" x14ac:dyDescent="0.25">
      <c r="A8046">
        <v>809.56693629970096</v>
      </c>
      <c r="B8046">
        <v>-125.367670679751</v>
      </c>
      <c r="C8046">
        <v>-11031.6138873694</v>
      </c>
      <c r="D8046">
        <v>-2495592.9190072599</v>
      </c>
      <c r="E8046">
        <v>-2495592.9190072599</v>
      </c>
      <c r="F8046">
        <v>0</v>
      </c>
      <c r="G8046">
        <v>0</v>
      </c>
      <c r="H8046">
        <v>0</v>
      </c>
      <c r="I8046">
        <v>0</v>
      </c>
    </row>
    <row r="8047" spans="1:9" x14ac:dyDescent="0.25">
      <c r="A8047">
        <v>809.83391085349797</v>
      </c>
      <c r="B8047">
        <v>-125.167922510522</v>
      </c>
      <c r="C8047">
        <v>-11033.4158515133</v>
      </c>
      <c r="D8047">
        <v>-2499555.2715062601</v>
      </c>
      <c r="E8047">
        <v>-2499555.2715062601</v>
      </c>
      <c r="F8047">
        <v>0</v>
      </c>
      <c r="G8047">
        <v>0</v>
      </c>
      <c r="H8047">
        <v>0</v>
      </c>
      <c r="I8047">
        <v>0</v>
      </c>
    </row>
    <row r="8048" spans="1:9" x14ac:dyDescent="0.25">
      <c r="A8048">
        <v>810.10088697479102</v>
      </c>
      <c r="B8048">
        <v>-124.96816784165701</v>
      </c>
      <c r="C8048">
        <v>-11035.2176454332</v>
      </c>
      <c r="D8048">
        <v>-2503518.5945026199</v>
      </c>
      <c r="E8048">
        <v>-2503518.5945026199</v>
      </c>
      <c r="F8048">
        <v>0</v>
      </c>
      <c r="G8048">
        <v>0</v>
      </c>
      <c r="H8048">
        <v>0</v>
      </c>
      <c r="I8048">
        <v>0</v>
      </c>
    </row>
    <row r="8049" spans="1:9" x14ac:dyDescent="0.25">
      <c r="A8049">
        <v>810.367864592518</v>
      </c>
      <c r="B8049">
        <v>-124.768406609216</v>
      </c>
      <c r="C8049">
        <v>-11037.0192871826</v>
      </c>
      <c r="D8049">
        <v>-2507482.87767886</v>
      </c>
      <c r="E8049">
        <v>-2507482.87767886</v>
      </c>
      <c r="F8049">
        <v>0</v>
      </c>
      <c r="G8049">
        <v>0</v>
      </c>
      <c r="H8049">
        <v>0</v>
      </c>
      <c r="I8049">
        <v>0</v>
      </c>
    </row>
    <row r="8050" spans="1:9" x14ac:dyDescent="0.25">
      <c r="A8050">
        <v>810.63484363552504</v>
      </c>
      <c r="B8050">
        <v>-124.568638747387</v>
      </c>
      <c r="C8050">
        <v>-11038.8207948905</v>
      </c>
      <c r="D8050">
        <v>-2511448.1107076802</v>
      </c>
      <c r="E8050">
        <v>-2511448.1107076802</v>
      </c>
      <c r="F8050">
        <v>0</v>
      </c>
      <c r="G8050">
        <v>0</v>
      </c>
      <c r="H8050">
        <v>0</v>
      </c>
      <c r="I8050">
        <v>0</v>
      </c>
    </row>
    <row r="8051" spans="1:9" x14ac:dyDescent="0.25">
      <c r="A8051">
        <v>810.90182403262395</v>
      </c>
      <c r="B8051">
        <v>-124.368864190114</v>
      </c>
      <c r="C8051">
        <v>-11040.6221867739</v>
      </c>
      <c r="D8051">
        <v>-2515414.2832515799</v>
      </c>
      <c r="E8051">
        <v>-2515414.2832515799</v>
      </c>
      <c r="F8051">
        <v>0</v>
      </c>
      <c r="G8051">
        <v>0</v>
      </c>
      <c r="H8051">
        <v>0</v>
      </c>
      <c r="I8051">
        <v>0</v>
      </c>
    </row>
    <row r="8052" spans="1:9" x14ac:dyDescent="0.25">
      <c r="A8052">
        <v>811.168805712535</v>
      </c>
      <c r="B8052">
        <v>-124.169082869812</v>
      </c>
      <c r="C8052">
        <v>-11042.4234811314</v>
      </c>
      <c r="D8052">
        <v>-2519381.38496339</v>
      </c>
      <c r="E8052">
        <v>-2519381.38496339</v>
      </c>
      <c r="F8052">
        <v>0</v>
      </c>
      <c r="G8052">
        <v>0</v>
      </c>
      <c r="H8052">
        <v>0</v>
      </c>
      <c r="I8052">
        <v>0</v>
      </c>
    </row>
    <row r="8053" spans="1:9" x14ac:dyDescent="0.25">
      <c r="A8053">
        <v>811.43578860401306</v>
      </c>
      <c r="B8053">
        <v>-123.969294718523</v>
      </c>
      <c r="C8053">
        <v>-11044.2246963414</v>
      </c>
      <c r="D8053">
        <v>-2523349.4054851602</v>
      </c>
      <c r="E8053">
        <v>-2523349.4054851602</v>
      </c>
      <c r="F8053">
        <v>0</v>
      </c>
      <c r="G8053">
        <v>0</v>
      </c>
      <c r="H8053">
        <v>0</v>
      </c>
      <c r="I8053">
        <v>0</v>
      </c>
    </row>
    <row r="8054" spans="1:9" x14ac:dyDescent="0.25">
      <c r="A8054">
        <v>811.70277263577304</v>
      </c>
      <c r="B8054">
        <v>-123.769499666435</v>
      </c>
      <c r="C8054">
        <v>-11046.0258508637</v>
      </c>
      <c r="D8054">
        <v>-2527318.3344487799</v>
      </c>
      <c r="E8054">
        <v>-2527318.3344487799</v>
      </c>
      <c r="F8054">
        <v>0</v>
      </c>
      <c r="G8054">
        <v>0</v>
      </c>
      <c r="H8054">
        <v>0</v>
      </c>
      <c r="I8054">
        <v>0</v>
      </c>
    </row>
    <row r="8055" spans="1:9" x14ac:dyDescent="0.25">
      <c r="A8055">
        <v>811.96975773643703</v>
      </c>
      <c r="B8055">
        <v>-123.569697643384</v>
      </c>
      <c r="C8055">
        <v>-11047.8269632376</v>
      </c>
      <c r="D8055">
        <v>-2531288.16147538</v>
      </c>
      <c r="E8055">
        <v>-2531288.16147538</v>
      </c>
      <c r="F8055">
        <v>0</v>
      </c>
      <c r="G8055">
        <v>0</v>
      </c>
      <c r="H8055">
        <v>0</v>
      </c>
      <c r="I8055">
        <v>0</v>
      </c>
    </row>
    <row r="8056" spans="1:9" x14ac:dyDescent="0.25">
      <c r="A8056">
        <v>812.23674383459695</v>
      </c>
      <c r="B8056">
        <v>-123.369888577982</v>
      </c>
      <c r="C8056">
        <v>-11049.6280520784</v>
      </c>
      <c r="D8056">
        <v>-2535258.8761757999</v>
      </c>
      <c r="E8056">
        <v>-2535258.8761757999</v>
      </c>
      <c r="F8056">
        <v>0</v>
      </c>
      <c r="G8056">
        <v>0</v>
      </c>
      <c r="H8056">
        <v>0</v>
      </c>
      <c r="I8056">
        <v>0</v>
      </c>
    </row>
    <row r="8057" spans="1:9" x14ac:dyDescent="0.25">
      <c r="A8057">
        <v>812.50373085886702</v>
      </c>
      <c r="B8057">
        <v>-123.170072397936</v>
      </c>
      <c r="C8057">
        <v>-11051.429136081601</v>
      </c>
      <c r="D8057">
        <v>-2539230.4681501002</v>
      </c>
      <c r="E8057">
        <v>-2539230.4681501002</v>
      </c>
      <c r="F8057">
        <v>0</v>
      </c>
      <c r="G8057">
        <v>0</v>
      </c>
      <c r="H8057">
        <v>0</v>
      </c>
      <c r="I8057">
        <v>0</v>
      </c>
    </row>
    <row r="8058" spans="1:9" x14ac:dyDescent="0.25">
      <c r="A8058">
        <v>812.77071873783598</v>
      </c>
      <c r="B8058">
        <v>-122.97024902983399</v>
      </c>
      <c r="C8058">
        <v>-11053.230234029201</v>
      </c>
      <c r="D8058">
        <v>-2543202.9269865202</v>
      </c>
      <c r="E8058">
        <v>-2543202.9269865202</v>
      </c>
      <c r="F8058">
        <v>0</v>
      </c>
      <c r="G8058">
        <v>0</v>
      </c>
      <c r="H8058">
        <v>0</v>
      </c>
      <c r="I8058">
        <v>0</v>
      </c>
    </row>
    <row r="8059" spans="1:9" x14ac:dyDescent="0.25">
      <c r="A8059">
        <v>813.03770739989295</v>
      </c>
      <c r="B8059">
        <v>-122.77041839955599</v>
      </c>
      <c r="C8059">
        <v>-11055.0313647701</v>
      </c>
      <c r="D8059">
        <v>-2547176.2422630698</v>
      </c>
      <c r="E8059">
        <v>-2547176.2422630698</v>
      </c>
      <c r="F8059">
        <v>0</v>
      </c>
      <c r="G8059">
        <v>0</v>
      </c>
      <c r="H8059">
        <v>0</v>
      </c>
      <c r="I8059">
        <v>0</v>
      </c>
    </row>
    <row r="8060" spans="1:9" x14ac:dyDescent="0.25">
      <c r="A8060">
        <v>813.304696773572</v>
      </c>
      <c r="B8060">
        <v>-122.570580431533</v>
      </c>
      <c r="C8060">
        <v>-11056.832547227599</v>
      </c>
      <c r="D8060">
        <v>-2551150.4035473801</v>
      </c>
      <c r="E8060">
        <v>-2551150.4035473801</v>
      </c>
      <c r="F8060">
        <v>0</v>
      </c>
      <c r="G8060">
        <v>0</v>
      </c>
      <c r="H8060">
        <v>0</v>
      </c>
      <c r="I8060">
        <v>0</v>
      </c>
    </row>
    <row r="8061" spans="1:9" x14ac:dyDescent="0.25">
      <c r="A8061">
        <v>813.57168678726396</v>
      </c>
      <c r="B8061">
        <v>-122.370735049666</v>
      </c>
      <c r="C8061">
        <v>-11058.633800416599</v>
      </c>
      <c r="D8061">
        <v>-2555125.40039466</v>
      </c>
      <c r="E8061">
        <v>-2555125.40039466</v>
      </c>
      <c r="F8061">
        <v>0</v>
      </c>
      <c r="G8061">
        <v>0</v>
      </c>
      <c r="H8061">
        <v>0</v>
      </c>
      <c r="I8061">
        <v>0</v>
      </c>
    </row>
    <row r="8062" spans="1:9" x14ac:dyDescent="0.25">
      <c r="A8062">
        <v>813.83867736936099</v>
      </c>
      <c r="B8062">
        <v>-122.17088217659</v>
      </c>
      <c r="C8062">
        <v>-11060.4351434115</v>
      </c>
      <c r="D8062">
        <v>-2559101.2223489699</v>
      </c>
      <c r="E8062">
        <v>-2559101.2223489699</v>
      </c>
      <c r="F8062">
        <v>0</v>
      </c>
      <c r="G8062">
        <v>0</v>
      </c>
      <c r="H8062">
        <v>0</v>
      </c>
      <c r="I8062">
        <v>0</v>
      </c>
    </row>
    <row r="8063" spans="1:9" x14ac:dyDescent="0.25">
      <c r="A8063">
        <v>814.10566844827997</v>
      </c>
      <c r="B8063">
        <v>-121.971021733981</v>
      </c>
      <c r="C8063">
        <v>-11062.236595369999</v>
      </c>
      <c r="D8063">
        <v>-2563077.8589441199</v>
      </c>
      <c r="E8063">
        <v>-2563077.8589441199</v>
      </c>
      <c r="F8063">
        <v>0</v>
      </c>
      <c r="G8063">
        <v>0</v>
      </c>
      <c r="H8063">
        <v>0</v>
      </c>
      <c r="I8063">
        <v>0</v>
      </c>
    </row>
    <row r="8064" spans="1:9" x14ac:dyDescent="0.25">
      <c r="A8064">
        <v>814.37265995225198</v>
      </c>
      <c r="B8064">
        <v>-121.771153643093</v>
      </c>
      <c r="C8064">
        <v>-11064.038175522601</v>
      </c>
      <c r="D8064">
        <v>-2567055.29970056</v>
      </c>
      <c r="E8064">
        <v>-2567055.29970056</v>
      </c>
      <c r="F8064">
        <v>0</v>
      </c>
      <c r="G8064">
        <v>0</v>
      </c>
      <c r="H8064">
        <v>0</v>
      </c>
      <c r="I8064">
        <v>0</v>
      </c>
    </row>
    <row r="8065" spans="1:9" x14ac:dyDescent="0.25">
      <c r="A8065">
        <v>814.63965180958303</v>
      </c>
      <c r="B8065">
        <v>-121.571277823297</v>
      </c>
      <c r="C8065">
        <v>-11065.8399031718</v>
      </c>
      <c r="D8065">
        <v>-2571033.5341284801</v>
      </c>
      <c r="E8065">
        <v>-2571033.5341284801</v>
      </c>
      <c r="F8065">
        <v>0</v>
      </c>
      <c r="G8065">
        <v>0</v>
      </c>
      <c r="H8065">
        <v>0</v>
      </c>
      <c r="I8065">
        <v>0</v>
      </c>
    </row>
    <row r="8066" spans="1:9" x14ac:dyDescent="0.25">
      <c r="A8066">
        <v>814.90664394849398</v>
      </c>
      <c r="B8066">
        <v>-121.37139419347901</v>
      </c>
      <c r="C8066">
        <v>-11067.6417976957</v>
      </c>
      <c r="D8066">
        <v>-2575012.5517260702</v>
      </c>
      <c r="E8066">
        <v>-2575012.5517260702</v>
      </c>
      <c r="F8066">
        <v>0</v>
      </c>
      <c r="G8066">
        <v>0</v>
      </c>
      <c r="H8066">
        <v>0</v>
      </c>
      <c r="I8066">
        <v>0</v>
      </c>
    </row>
    <row r="8067" spans="1:9" x14ac:dyDescent="0.25">
      <c r="A8067">
        <v>815.17363629723297</v>
      </c>
      <c r="B8067">
        <v>-121.171502671719</v>
      </c>
      <c r="C8067">
        <v>-11069.443878542301</v>
      </c>
      <c r="D8067">
        <v>-2578992.3419784298</v>
      </c>
      <c r="E8067">
        <v>-2578992.3419784298</v>
      </c>
      <c r="F8067">
        <v>0</v>
      </c>
      <c r="G8067">
        <v>0</v>
      </c>
      <c r="H8067">
        <v>0</v>
      </c>
      <c r="I8067">
        <v>0</v>
      </c>
    </row>
    <row r="8068" spans="1:9" x14ac:dyDescent="0.25">
      <c r="A8068">
        <v>815.44062878387695</v>
      </c>
      <c r="B8068">
        <v>-120.971603175216</v>
      </c>
      <c r="C8068">
        <v>-11071.246165230399</v>
      </c>
      <c r="D8068">
        <v>-2582972.8943597702</v>
      </c>
      <c r="E8068">
        <v>-2582972.8943597702</v>
      </c>
      <c r="F8068">
        <v>0</v>
      </c>
      <c r="G8068">
        <v>0</v>
      </c>
      <c r="H8068">
        <v>0</v>
      </c>
      <c r="I8068">
        <v>0</v>
      </c>
    </row>
    <row r="8069" spans="1:9" x14ac:dyDescent="0.25">
      <c r="A8069">
        <v>815.70762133658104</v>
      </c>
      <c r="B8069">
        <v>-120.771695619452</v>
      </c>
      <c r="C8069">
        <v>-11073.048677352799</v>
      </c>
      <c r="D8069">
        <v>-2586954.1983324299</v>
      </c>
      <c r="E8069">
        <v>-2586954.1983324299</v>
      </c>
      <c r="F8069">
        <v>0</v>
      </c>
      <c r="G8069">
        <v>0</v>
      </c>
      <c r="H8069">
        <v>0</v>
      </c>
      <c r="I8069">
        <v>0</v>
      </c>
    </row>
    <row r="8070" spans="1:9" x14ac:dyDescent="0.25">
      <c r="A8070">
        <v>815.97461388346301</v>
      </c>
      <c r="B8070">
        <v>-120.571779919688</v>
      </c>
      <c r="C8070">
        <v>-11074.85143457</v>
      </c>
      <c r="D8070">
        <v>-2590936.24334571</v>
      </c>
      <c r="E8070">
        <v>-2590936.24334571</v>
      </c>
      <c r="F8070">
        <v>0</v>
      </c>
      <c r="G8070">
        <v>0</v>
      </c>
      <c r="H8070">
        <v>0</v>
      </c>
      <c r="I8070">
        <v>0</v>
      </c>
    </row>
    <row r="8071" spans="1:9" x14ac:dyDescent="0.25">
      <c r="A8071">
        <v>816.24160635254998</v>
      </c>
      <c r="B8071">
        <v>-120.371855990155</v>
      </c>
      <c r="C8071">
        <v>-11076.6544566142</v>
      </c>
      <c r="D8071">
        <v>-2594919.01883659</v>
      </c>
      <c r="E8071">
        <v>-2594919.01883659</v>
      </c>
      <c r="F8071">
        <v>0</v>
      </c>
      <c r="G8071">
        <v>0</v>
      </c>
      <c r="H8071">
        <v>0</v>
      </c>
      <c r="I8071">
        <v>0</v>
      </c>
    </row>
    <row r="8072" spans="1:9" x14ac:dyDescent="0.25">
      <c r="A8072">
        <v>816.50859867182101</v>
      </c>
      <c r="B8072">
        <v>-120.171923743927</v>
      </c>
      <c r="C8072">
        <v>-11078.4577632829</v>
      </c>
      <c r="D8072">
        <v>-2598902.5142300702</v>
      </c>
      <c r="E8072">
        <v>-2598902.5142300702</v>
      </c>
      <c r="F8072">
        <v>0</v>
      </c>
      <c r="G8072">
        <v>0</v>
      </c>
      <c r="H8072">
        <v>0</v>
      </c>
      <c r="I8072">
        <v>0</v>
      </c>
    </row>
    <row r="8073" spans="1:9" x14ac:dyDescent="0.25">
      <c r="A8073">
        <v>816.775590769264</v>
      </c>
      <c r="B8073">
        <v>-119.971983093202</v>
      </c>
      <c r="C8073">
        <v>-11080.261374445899</v>
      </c>
      <c r="D8073">
        <v>-2602886.7189382301</v>
      </c>
      <c r="E8073">
        <v>-2602886.7189382301</v>
      </c>
      <c r="F8073">
        <v>0</v>
      </c>
      <c r="G8073">
        <v>0</v>
      </c>
      <c r="H8073">
        <v>0</v>
      </c>
      <c r="I8073">
        <v>0</v>
      </c>
    </row>
    <row r="8074" spans="1:9" x14ac:dyDescent="0.25">
      <c r="A8074">
        <v>817.04258257279503</v>
      </c>
      <c r="B8074">
        <v>-119.772033949228</v>
      </c>
      <c r="C8074">
        <v>-11082.065310039599</v>
      </c>
      <c r="D8074">
        <v>-2606871.6223600199</v>
      </c>
      <c r="E8074">
        <v>-2606871.6223600199</v>
      </c>
      <c r="F8074">
        <v>0</v>
      </c>
      <c r="G8074">
        <v>0</v>
      </c>
      <c r="H8074">
        <v>0</v>
      </c>
      <c r="I8074">
        <v>0</v>
      </c>
    </row>
    <row r="8075" spans="1:9" x14ac:dyDescent="0.25">
      <c r="A8075">
        <v>817.30957401032003</v>
      </c>
      <c r="B8075">
        <v>-119.57207622252901</v>
      </c>
      <c r="C8075">
        <v>-11083.869590062201</v>
      </c>
      <c r="D8075">
        <v>-2610857.2138820598</v>
      </c>
      <c r="E8075">
        <v>-2610857.2138820598</v>
      </c>
      <c r="F8075">
        <v>0</v>
      </c>
      <c r="G8075">
        <v>0</v>
      </c>
      <c r="H8075">
        <v>0</v>
      </c>
      <c r="I8075">
        <v>0</v>
      </c>
    </row>
    <row r="8076" spans="1:9" x14ac:dyDescent="0.25">
      <c r="A8076">
        <v>817.57656500968596</v>
      </c>
      <c r="B8076">
        <v>-119.372109822482</v>
      </c>
      <c r="C8076">
        <v>-11085.6742345859</v>
      </c>
      <c r="D8076">
        <v>-2614843.4828778198</v>
      </c>
      <c r="E8076">
        <v>-2614843.4828778198</v>
      </c>
      <c r="F8076">
        <v>0</v>
      </c>
      <c r="G8076">
        <v>0</v>
      </c>
      <c r="H8076">
        <v>0</v>
      </c>
      <c r="I8076">
        <v>0</v>
      </c>
    </row>
    <row r="8077" spans="1:9" x14ac:dyDescent="0.25">
      <c r="A8077">
        <v>817.84355549869304</v>
      </c>
      <c r="B8077">
        <v>-119.17213465742201</v>
      </c>
      <c r="C8077">
        <v>-11087.4792637419</v>
      </c>
      <c r="D8077">
        <v>-2618830.4187074602</v>
      </c>
      <c r="E8077">
        <v>-2618830.4187074602</v>
      </c>
      <c r="F8077">
        <v>0</v>
      </c>
      <c r="G8077">
        <v>0</v>
      </c>
      <c r="H8077">
        <v>0</v>
      </c>
      <c r="I8077">
        <v>0</v>
      </c>
    </row>
    <row r="8078" spans="1:9" x14ac:dyDescent="0.25">
      <c r="A8078">
        <v>818.11054540515499</v>
      </c>
      <c r="B8078">
        <v>-118.972150634839</v>
      </c>
      <c r="C8078">
        <v>-11089.2846977261</v>
      </c>
      <c r="D8078">
        <v>-2622818.0107187601</v>
      </c>
      <c r="E8078">
        <v>-2622818.0107187601</v>
      </c>
      <c r="F8078">
        <v>0</v>
      </c>
      <c r="G8078">
        <v>0</v>
      </c>
      <c r="H8078">
        <v>0</v>
      </c>
      <c r="I8078">
        <v>0</v>
      </c>
    </row>
    <row r="8079" spans="1:9" x14ac:dyDescent="0.25">
      <c r="A8079">
        <v>818.37753465674803</v>
      </c>
      <c r="B8079">
        <v>-118.772157661657</v>
      </c>
      <c r="C8079">
        <v>-11091.0905568012</v>
      </c>
      <c r="D8079">
        <v>-2626806.2482445599</v>
      </c>
      <c r="E8079">
        <v>-2626806.2482445599</v>
      </c>
      <c r="F8079">
        <v>0</v>
      </c>
      <c r="G8079">
        <v>0</v>
      </c>
      <c r="H8079">
        <v>0</v>
      </c>
      <c r="I8079">
        <v>0</v>
      </c>
    </row>
    <row r="8080" spans="1:9" x14ac:dyDescent="0.25">
      <c r="A8080">
        <v>818.64452318124199</v>
      </c>
      <c r="B8080">
        <v>-118.572155643565</v>
      </c>
      <c r="C8080">
        <v>-11092.8968612918</v>
      </c>
      <c r="D8080">
        <v>-2630795.12060531</v>
      </c>
      <c r="E8080">
        <v>-2630795.12060531</v>
      </c>
      <c r="F8080">
        <v>0</v>
      </c>
      <c r="G8080">
        <v>0</v>
      </c>
      <c r="H8080">
        <v>0</v>
      </c>
      <c r="I8080">
        <v>0</v>
      </c>
    </row>
    <row r="8081" spans="1:9" x14ac:dyDescent="0.25">
      <c r="A8081">
        <v>818.91151090620701</v>
      </c>
      <c r="B8081">
        <v>-118.372144485555</v>
      </c>
      <c r="C8081">
        <v>-11094.7036315804</v>
      </c>
      <c r="D8081">
        <v>-2634784.6171085699</v>
      </c>
      <c r="E8081">
        <v>-2634784.6171085699</v>
      </c>
      <c r="F8081">
        <v>0</v>
      </c>
      <c r="G8081">
        <v>0</v>
      </c>
      <c r="H8081">
        <v>0</v>
      </c>
      <c r="I8081">
        <v>0</v>
      </c>
    </row>
    <row r="8082" spans="1:9" x14ac:dyDescent="0.25">
      <c r="A8082">
        <v>819.178497759332</v>
      </c>
      <c r="B8082">
        <v>-118.172124091234</v>
      </c>
      <c r="C8082">
        <v>-11096.510888123699</v>
      </c>
      <c r="D8082">
        <v>-2638774.7270460501</v>
      </c>
      <c r="E8082">
        <v>-2638774.7270460501</v>
      </c>
      <c r="F8082">
        <v>0</v>
      </c>
      <c r="G8082">
        <v>0</v>
      </c>
      <c r="H8082">
        <v>0</v>
      </c>
      <c r="I8082">
        <v>0</v>
      </c>
    </row>
    <row r="8083" spans="1:9" x14ac:dyDescent="0.25">
      <c r="A8083">
        <v>819.44548366818003</v>
      </c>
      <c r="B8083">
        <v>-117.972094363618</v>
      </c>
      <c r="C8083">
        <v>-11098.318651420001</v>
      </c>
      <c r="D8083">
        <v>-2642765.4396976102</v>
      </c>
      <c r="E8083">
        <v>-2642765.4396976102</v>
      </c>
      <c r="F8083">
        <v>0</v>
      </c>
      <c r="G8083">
        <v>0</v>
      </c>
      <c r="H8083">
        <v>0</v>
      </c>
      <c r="I8083">
        <v>0</v>
      </c>
    </row>
    <row r="8084" spans="1:9" x14ac:dyDescent="0.25">
      <c r="A8084">
        <v>819.71246856027096</v>
      </c>
      <c r="B8084">
        <v>-117.77205520486</v>
      </c>
      <c r="C8084">
        <v>-11100.1269420443</v>
      </c>
      <c r="D8084">
        <v>-2646756.7443280099</v>
      </c>
      <c r="E8084">
        <v>-2646756.7443280099</v>
      </c>
      <c r="F8084">
        <v>0</v>
      </c>
      <c r="G8084">
        <v>0</v>
      </c>
      <c r="H8084">
        <v>0</v>
      </c>
      <c r="I8084">
        <v>0</v>
      </c>
    </row>
    <row r="8085" spans="1:9" x14ac:dyDescent="0.25">
      <c r="A8085">
        <v>819.97945236314695</v>
      </c>
      <c r="B8085">
        <v>-117.572006516359</v>
      </c>
      <c r="C8085">
        <v>-11101.9357806182</v>
      </c>
      <c r="D8085">
        <v>-2650748.6301881201</v>
      </c>
      <c r="E8085">
        <v>-2650748.6301881201</v>
      </c>
      <c r="F8085">
        <v>0</v>
      </c>
      <c r="G8085">
        <v>0</v>
      </c>
      <c r="H8085">
        <v>0</v>
      </c>
      <c r="I8085">
        <v>0</v>
      </c>
    </row>
    <row r="8086" spans="1:9" x14ac:dyDescent="0.25">
      <c r="A8086">
        <v>820.24643500424099</v>
      </c>
      <c r="B8086">
        <v>-117.37194819841601</v>
      </c>
      <c r="C8086">
        <v>-11103.7451878394</v>
      </c>
      <c r="D8086">
        <v>-2654741.08651536</v>
      </c>
      <c r="E8086">
        <v>-2654741.08651536</v>
      </c>
      <c r="F8086">
        <v>0</v>
      </c>
      <c r="G8086">
        <v>0</v>
      </c>
      <c r="H8086">
        <v>0</v>
      </c>
      <c r="I8086">
        <v>0</v>
      </c>
    </row>
    <row r="8087" spans="1:9" x14ac:dyDescent="0.25">
      <c r="A8087">
        <v>820.51341641099498</v>
      </c>
      <c r="B8087">
        <v>-117.171880150302</v>
      </c>
      <c r="C8087">
        <v>-11105.555184438301</v>
      </c>
      <c r="D8087">
        <v>-2658734.1025307002</v>
      </c>
      <c r="E8087">
        <v>-2658734.1025307002</v>
      </c>
      <c r="F8087">
        <v>0</v>
      </c>
      <c r="G8087">
        <v>0</v>
      </c>
      <c r="H8087">
        <v>0</v>
      </c>
      <c r="I8087">
        <v>0</v>
      </c>
    </row>
    <row r="8088" spans="1:9" x14ac:dyDescent="0.25">
      <c r="A8088">
        <v>820.78039651076404</v>
      </c>
      <c r="B8088">
        <v>-116.971802270765</v>
      </c>
      <c r="C8088">
        <v>-11107.3657912174</v>
      </c>
      <c r="D8088">
        <v>-2662727.6674442198</v>
      </c>
      <c r="E8088">
        <v>-2662727.6674442198</v>
      </c>
      <c r="F8088">
        <v>0</v>
      </c>
      <c r="G8088">
        <v>0</v>
      </c>
      <c r="H8088">
        <v>0</v>
      </c>
      <c r="I8088">
        <v>0</v>
      </c>
    </row>
    <row r="8089" spans="1:9" x14ac:dyDescent="0.25">
      <c r="A8089">
        <v>821.04737523091296</v>
      </c>
      <c r="B8089">
        <v>-116.771714457301</v>
      </c>
      <c r="C8089">
        <v>-11109.177029037301</v>
      </c>
      <c r="D8089">
        <v>-2666721.77044725</v>
      </c>
      <c r="E8089">
        <v>-2666721.77044725</v>
      </c>
      <c r="F8089">
        <v>0</v>
      </c>
      <c r="G8089">
        <v>0</v>
      </c>
      <c r="H8089">
        <v>0</v>
      </c>
      <c r="I8089">
        <v>0</v>
      </c>
    </row>
    <row r="8090" spans="1:9" x14ac:dyDescent="0.25">
      <c r="A8090">
        <v>821.31435249879803</v>
      </c>
      <c r="B8090">
        <v>-116.571616606693</v>
      </c>
      <c r="C8090">
        <v>-11110.988918806401</v>
      </c>
      <c r="D8090">
        <v>-2670716.4007191998</v>
      </c>
      <c r="E8090">
        <v>-2670716.4007191998</v>
      </c>
      <c r="F8090">
        <v>0</v>
      </c>
      <c r="G8090">
        <v>0</v>
      </c>
      <c r="H8090">
        <v>0</v>
      </c>
      <c r="I8090">
        <v>0</v>
      </c>
    </row>
    <row r="8091" spans="1:9" x14ac:dyDescent="0.25">
      <c r="A8091">
        <v>821.58132824159895</v>
      </c>
      <c r="B8091">
        <v>-116.371508615084</v>
      </c>
      <c r="C8091">
        <v>-11112.8014814912</v>
      </c>
      <c r="D8091">
        <v>-2674711.54742342</v>
      </c>
      <c r="E8091">
        <v>-2674711.54742342</v>
      </c>
      <c r="F8091">
        <v>0</v>
      </c>
      <c r="G8091">
        <v>0</v>
      </c>
      <c r="H8091">
        <v>0</v>
      </c>
      <c r="I8091">
        <v>0</v>
      </c>
    </row>
    <row r="8092" spans="1:9" x14ac:dyDescent="0.25">
      <c r="A8092">
        <v>821.848302386603</v>
      </c>
      <c r="B8092">
        <v>-116.171390377017</v>
      </c>
      <c r="C8092">
        <v>-11114.6147381096</v>
      </c>
      <c r="D8092">
        <v>-2678707.1997088101</v>
      </c>
      <c r="E8092">
        <v>-2678707.1997088101</v>
      </c>
      <c r="F8092">
        <v>0</v>
      </c>
      <c r="G8092">
        <v>0</v>
      </c>
      <c r="H8092">
        <v>0</v>
      </c>
      <c r="I8092">
        <v>0</v>
      </c>
    </row>
    <row r="8093" spans="1:9" x14ac:dyDescent="0.25">
      <c r="A8093">
        <v>822.11527486098601</v>
      </c>
      <c r="B8093">
        <v>-115.971261787321</v>
      </c>
      <c r="C8093">
        <v>-11116.4287097337</v>
      </c>
      <c r="D8093">
        <v>-2682703.3467090102</v>
      </c>
      <c r="E8093">
        <v>-2682703.3467090102</v>
      </c>
      <c r="F8093">
        <v>0</v>
      </c>
      <c r="G8093">
        <v>0</v>
      </c>
      <c r="H8093">
        <v>0</v>
      </c>
      <c r="I8093">
        <v>0</v>
      </c>
    </row>
    <row r="8094" spans="1:9" x14ac:dyDescent="0.25">
      <c r="A8094">
        <v>822.38224559190905</v>
      </c>
      <c r="B8094">
        <v>-115.771122738861</v>
      </c>
      <c r="C8094">
        <v>-11118.2434174841</v>
      </c>
      <c r="D8094">
        <v>-2686699.9775423198</v>
      </c>
      <c r="E8094">
        <v>-2686699.9775423198</v>
      </c>
      <c r="F8094">
        <v>0</v>
      </c>
      <c r="G8094">
        <v>0</v>
      </c>
      <c r="H8094">
        <v>0</v>
      </c>
      <c r="I8094">
        <v>0</v>
      </c>
    </row>
    <row r="8095" spans="1:9" x14ac:dyDescent="0.25">
      <c r="A8095">
        <v>822.64921450646295</v>
      </c>
      <c r="B8095">
        <v>-115.570973124207</v>
      </c>
      <c r="C8095">
        <v>-11120.0588825344</v>
      </c>
      <c r="D8095">
        <v>-2690697.0813110899</v>
      </c>
      <c r="E8095">
        <v>-2690697.0813110899</v>
      </c>
      <c r="F8095">
        <v>0</v>
      </c>
      <c r="G8095">
        <v>0</v>
      </c>
      <c r="H8095">
        <v>0</v>
      </c>
      <c r="I8095">
        <v>0</v>
      </c>
    </row>
    <row r="8096" spans="1:9" x14ac:dyDescent="0.25">
      <c r="A8096">
        <v>822.91618153173897</v>
      </c>
      <c r="B8096">
        <v>-115.370812834866</v>
      </c>
      <c r="C8096">
        <v>-11121.875126117</v>
      </c>
      <c r="D8096">
        <v>-2694694.6471033501</v>
      </c>
      <c r="E8096">
        <v>-2694694.6471033501</v>
      </c>
      <c r="F8096">
        <v>0</v>
      </c>
      <c r="G8096">
        <v>0</v>
      </c>
      <c r="H8096">
        <v>0</v>
      </c>
      <c r="I8096">
        <v>0</v>
      </c>
    </row>
    <row r="8097" spans="1:9" x14ac:dyDescent="0.25">
      <c r="A8097">
        <v>823.183146594748</v>
      </c>
      <c r="B8097">
        <v>-115.17064176191801</v>
      </c>
      <c r="C8097">
        <v>-11123.692169493501</v>
      </c>
      <c r="D8097">
        <v>-2698692.6639902298</v>
      </c>
      <c r="E8097">
        <v>-2698692.6639902298</v>
      </c>
      <c r="F8097">
        <v>0</v>
      </c>
      <c r="G8097">
        <v>0</v>
      </c>
      <c r="H8097">
        <v>0</v>
      </c>
      <c r="I8097">
        <v>0</v>
      </c>
    </row>
    <row r="8098" spans="1:9" x14ac:dyDescent="0.25">
      <c r="A8098">
        <v>823.45010962249296</v>
      </c>
      <c r="B8098">
        <v>-114.97045979488</v>
      </c>
      <c r="C8098">
        <v>-11125.5100339942</v>
      </c>
      <c r="D8098">
        <v>-2702691.1210285798</v>
      </c>
      <c r="E8098">
        <v>-2702691.1210285798</v>
      </c>
      <c r="F8098">
        <v>0</v>
      </c>
      <c r="G8098">
        <v>0</v>
      </c>
      <c r="H8098">
        <v>0</v>
      </c>
      <c r="I8098">
        <v>0</v>
      </c>
    </row>
    <row r="8099" spans="1:9" x14ac:dyDescent="0.25">
      <c r="A8099">
        <v>823.71707054194906</v>
      </c>
      <c r="B8099">
        <v>-114.77026682290899</v>
      </c>
      <c r="C8099">
        <v>-11127.328740986301</v>
      </c>
      <c r="D8099">
        <v>-2706690.00725789</v>
      </c>
      <c r="E8099">
        <v>-2706690.00725789</v>
      </c>
      <c r="F8099">
        <v>0</v>
      </c>
      <c r="G8099">
        <v>0</v>
      </c>
      <c r="H8099">
        <v>0</v>
      </c>
      <c r="I8099">
        <v>0</v>
      </c>
    </row>
    <row r="8100" spans="1:9" x14ac:dyDescent="0.25">
      <c r="A8100">
        <v>823.98402928000098</v>
      </c>
      <c r="B8100">
        <v>-114.57006273453101</v>
      </c>
      <c r="C8100">
        <v>-11129.1483118879</v>
      </c>
      <c r="D8100">
        <v>-2710689.3117020298</v>
      </c>
      <c r="E8100">
        <v>-2710689.3117020298</v>
      </c>
      <c r="F8100">
        <v>0</v>
      </c>
      <c r="G8100">
        <v>0</v>
      </c>
      <c r="H8100">
        <v>0</v>
      </c>
      <c r="I8100">
        <v>0</v>
      </c>
    </row>
    <row r="8101" spans="1:9" x14ac:dyDescent="0.25">
      <c r="A8101">
        <v>824.25098576352502</v>
      </c>
      <c r="B8101">
        <v>-114.369847416849</v>
      </c>
      <c r="C8101">
        <v>-11130.9687681541</v>
      </c>
      <c r="D8101">
        <v>-2714689.0233690399</v>
      </c>
      <c r="E8101">
        <v>-2714689.0233690399</v>
      </c>
      <c r="F8101">
        <v>0</v>
      </c>
      <c r="G8101">
        <v>0</v>
      </c>
      <c r="H8101">
        <v>0</v>
      </c>
      <c r="I8101">
        <v>0</v>
      </c>
    </row>
    <row r="8102" spans="1:9" x14ac:dyDescent="0.25">
      <c r="A8102">
        <v>824.51793991933403</v>
      </c>
      <c r="B8102">
        <v>-114.16962075641</v>
      </c>
      <c r="C8102">
        <v>-11132.790131298099</v>
      </c>
      <c r="D8102">
        <v>-2718689.13125055</v>
      </c>
      <c r="E8102">
        <v>-2718689.13125055</v>
      </c>
      <c r="F8102">
        <v>0</v>
      </c>
      <c r="G8102">
        <v>0</v>
      </c>
      <c r="H8102">
        <v>0</v>
      </c>
      <c r="I8102">
        <v>0</v>
      </c>
    </row>
    <row r="8103" spans="1:9" x14ac:dyDescent="0.25">
      <c r="A8103">
        <v>824.784891674307</v>
      </c>
      <c r="B8103">
        <v>-113.969382638865</v>
      </c>
      <c r="C8103">
        <v>-11134.612422865401</v>
      </c>
      <c r="D8103">
        <v>-2722689.6243220102</v>
      </c>
      <c r="E8103">
        <v>-2722689.6243220102</v>
      </c>
      <c r="F8103">
        <v>0</v>
      </c>
      <c r="G8103">
        <v>0</v>
      </c>
      <c r="H8103">
        <v>0</v>
      </c>
      <c r="I8103">
        <v>0</v>
      </c>
    </row>
    <row r="8104" spans="1:9" x14ac:dyDescent="0.25">
      <c r="A8104">
        <v>825.05184095510003</v>
      </c>
      <c r="B8104">
        <v>-113.76913294944001</v>
      </c>
      <c r="C8104">
        <v>-11136.435664450401</v>
      </c>
      <c r="D8104">
        <v>-2726690.4915412101</v>
      </c>
      <c r="E8104">
        <v>-2726690.4915412101</v>
      </c>
      <c r="F8104">
        <v>0</v>
      </c>
      <c r="G8104">
        <v>0</v>
      </c>
      <c r="H8104">
        <v>0</v>
      </c>
      <c r="I8104">
        <v>0</v>
      </c>
    </row>
    <row r="8105" spans="1:9" x14ac:dyDescent="0.25">
      <c r="A8105">
        <v>825.31878768846104</v>
      </c>
      <c r="B8105">
        <v>-113.56887157200801</v>
      </c>
      <c r="C8105">
        <v>-11138.259877697899</v>
      </c>
      <c r="D8105">
        <v>-2730691.72185094</v>
      </c>
      <c r="E8105">
        <v>-2730691.72185094</v>
      </c>
      <c r="F8105">
        <v>0</v>
      </c>
      <c r="G8105">
        <v>0</v>
      </c>
      <c r="H8105">
        <v>0</v>
      </c>
      <c r="I8105">
        <v>0</v>
      </c>
    </row>
    <row r="8106" spans="1:9" x14ac:dyDescent="0.25">
      <c r="A8106">
        <v>825.585731801115</v>
      </c>
      <c r="B8106">
        <v>-113.36859838969301</v>
      </c>
      <c r="C8106">
        <v>-11140.085084270801</v>
      </c>
      <c r="D8106">
        <v>-2734693.3041753499</v>
      </c>
      <c r="E8106">
        <v>-2734693.3041753499</v>
      </c>
      <c r="F8106">
        <v>0</v>
      </c>
      <c r="G8106">
        <v>0</v>
      </c>
      <c r="H8106">
        <v>0</v>
      </c>
      <c r="I8106">
        <v>0</v>
      </c>
    </row>
    <row r="8107" spans="1:9" x14ac:dyDescent="0.25">
      <c r="A8107">
        <v>825.85267321964295</v>
      </c>
      <c r="B8107">
        <v>-113.168313285331</v>
      </c>
      <c r="C8107">
        <v>-11141.9113058945</v>
      </c>
      <c r="D8107">
        <v>-2738695.2274233801</v>
      </c>
      <c r="E8107">
        <v>-2738695.2274233801</v>
      </c>
      <c r="F8107">
        <v>0</v>
      </c>
      <c r="G8107">
        <v>0</v>
      </c>
      <c r="H8107">
        <v>0</v>
      </c>
      <c r="I8107">
        <v>0</v>
      </c>
    </row>
    <row r="8108" spans="1:9" x14ac:dyDescent="0.25">
      <c r="A8108">
        <v>826.11961187063605</v>
      </c>
      <c r="B8108">
        <v>-112.968016140416</v>
      </c>
      <c r="C8108">
        <v>-11143.738564326401</v>
      </c>
      <c r="D8108">
        <v>-2742697.48048547</v>
      </c>
      <c r="E8108">
        <v>-2742697.48048547</v>
      </c>
      <c r="F8108">
        <v>0</v>
      </c>
      <c r="G8108">
        <v>0</v>
      </c>
      <c r="H8108">
        <v>0</v>
      </c>
      <c r="I8108">
        <v>0</v>
      </c>
    </row>
    <row r="8109" spans="1:9" x14ac:dyDescent="0.25">
      <c r="A8109">
        <v>826.38654768068795</v>
      </c>
      <c r="B8109">
        <v>-112.76770683561099</v>
      </c>
      <c r="C8109">
        <v>-11145.566881361499</v>
      </c>
      <c r="D8109">
        <v>-2746700.0522357901</v>
      </c>
      <c r="E8109">
        <v>-2746700.0522357901</v>
      </c>
      <c r="F8109">
        <v>0</v>
      </c>
      <c r="G8109">
        <v>0</v>
      </c>
      <c r="H8109">
        <v>0</v>
      </c>
      <c r="I8109">
        <v>0</v>
      </c>
    </row>
    <row r="8110" spans="1:9" x14ac:dyDescent="0.25">
      <c r="A8110">
        <v>826.65348057630695</v>
      </c>
      <c r="B8110">
        <v>-112.56738525111599</v>
      </c>
      <c r="C8110">
        <v>-11147.3962788309</v>
      </c>
      <c r="D8110">
        <v>-2750702.9315304202</v>
      </c>
      <c r="E8110">
        <v>-2750702.9315304202</v>
      </c>
      <c r="F8110">
        <v>0</v>
      </c>
      <c r="G8110">
        <v>0</v>
      </c>
      <c r="H8110">
        <v>0</v>
      </c>
      <c r="I8110">
        <v>0</v>
      </c>
    </row>
    <row r="8111" spans="1:9" x14ac:dyDescent="0.25">
      <c r="A8111">
        <v>826.92041048390502</v>
      </c>
      <c r="B8111">
        <v>-112.367051266554</v>
      </c>
      <c r="C8111">
        <v>-11149.2267786056</v>
      </c>
      <c r="D8111">
        <v>-2754706.1072086301</v>
      </c>
      <c r="E8111">
        <v>-2754706.1072086301</v>
      </c>
      <c r="F8111">
        <v>0</v>
      </c>
      <c r="G8111">
        <v>0</v>
      </c>
      <c r="H8111">
        <v>0</v>
      </c>
      <c r="I8111">
        <v>0</v>
      </c>
    </row>
    <row r="8112" spans="1:9" x14ac:dyDescent="0.25">
      <c r="A8112">
        <v>827.18733732998396</v>
      </c>
      <c r="B8112">
        <v>-112.16670475983901</v>
      </c>
      <c r="C8112">
        <v>-11151.058402594899</v>
      </c>
      <c r="D8112">
        <v>-2758709.5680917902</v>
      </c>
      <c r="E8112">
        <v>-2758709.5680917902</v>
      </c>
      <c r="F8112">
        <v>0</v>
      </c>
      <c r="G8112">
        <v>0</v>
      </c>
      <c r="H8112">
        <v>0</v>
      </c>
      <c r="I8112">
        <v>0</v>
      </c>
    </row>
    <row r="8113" spans="1:9" x14ac:dyDescent="0.25">
      <c r="A8113">
        <v>827.45426104093201</v>
      </c>
      <c r="B8113">
        <v>-111.966345608784</v>
      </c>
      <c r="C8113">
        <v>-11152.8911727307</v>
      </c>
      <c r="D8113">
        <v>-2762713.3029831001</v>
      </c>
      <c r="E8113">
        <v>-2762713.3029831001</v>
      </c>
      <c r="F8113">
        <v>0</v>
      </c>
      <c r="G8113">
        <v>0</v>
      </c>
      <c r="H8113">
        <v>0</v>
      </c>
      <c r="I8113">
        <v>0</v>
      </c>
    </row>
    <row r="8114" spans="1:9" x14ac:dyDescent="0.25">
      <c r="A8114">
        <v>827.72118154310101</v>
      </c>
      <c r="B8114">
        <v>-111.765973690468</v>
      </c>
      <c r="C8114">
        <v>-11154.725110998001</v>
      </c>
      <c r="D8114">
        <v>-2766717.3006695602</v>
      </c>
      <c r="E8114">
        <v>-2766717.3006695602</v>
      </c>
      <c r="F8114">
        <v>0</v>
      </c>
      <c r="G8114">
        <v>0</v>
      </c>
      <c r="H8114">
        <v>0</v>
      </c>
      <c r="I8114">
        <v>0</v>
      </c>
    </row>
    <row r="8115" spans="1:9" x14ac:dyDescent="0.25">
      <c r="A8115">
        <v>827.988098762812</v>
      </c>
      <c r="B8115">
        <v>-111.56558888099499</v>
      </c>
      <c r="C8115">
        <v>-11156.560239397</v>
      </c>
      <c r="D8115">
        <v>-2770721.5499172001</v>
      </c>
      <c r="E8115">
        <v>-2770721.5499172001</v>
      </c>
      <c r="F8115">
        <v>0</v>
      </c>
      <c r="G8115">
        <v>0</v>
      </c>
      <c r="H8115">
        <v>0</v>
      </c>
      <c r="I8115">
        <v>0</v>
      </c>
    </row>
    <row r="8116" spans="1:9" x14ac:dyDescent="0.25">
      <c r="A8116">
        <v>828.25501262632099</v>
      </c>
      <c r="B8116">
        <v>-111.365191055791</v>
      </c>
      <c r="C8116">
        <v>-11158.396579967201</v>
      </c>
      <c r="D8116">
        <v>-2774726.0394761101</v>
      </c>
      <c r="E8116">
        <v>-2774726.0394761101</v>
      </c>
      <c r="F8116">
        <v>0</v>
      </c>
      <c r="G8116">
        <v>0</v>
      </c>
      <c r="H8116">
        <v>0</v>
      </c>
      <c r="I8116">
        <v>0</v>
      </c>
    </row>
    <row r="8117" spans="1:9" x14ac:dyDescent="0.25">
      <c r="A8117">
        <v>828.52192305982499</v>
      </c>
      <c r="B8117">
        <v>-111.164780089562</v>
      </c>
      <c r="C8117">
        <v>-11160.2341547783</v>
      </c>
      <c r="D8117">
        <v>-2778730.7580780499</v>
      </c>
      <c r="E8117">
        <v>-2778730.7580780499</v>
      </c>
      <c r="F8117">
        <v>0</v>
      </c>
      <c r="G8117">
        <v>0</v>
      </c>
      <c r="H8117">
        <v>0</v>
      </c>
      <c r="I8117">
        <v>0</v>
      </c>
    </row>
    <row r="8118" spans="1:9" x14ac:dyDescent="0.25">
      <c r="A8118">
        <v>828.788829989649</v>
      </c>
      <c r="B8118">
        <v>-110.964355855685</v>
      </c>
      <c r="C8118">
        <v>-11162.072985937801</v>
      </c>
      <c r="D8118">
        <v>-2782735.6944358801</v>
      </c>
      <c r="E8118">
        <v>-2782735.6944358801</v>
      </c>
      <c r="F8118">
        <v>0</v>
      </c>
      <c r="G8118">
        <v>0</v>
      </c>
      <c r="H8118">
        <v>0</v>
      </c>
      <c r="I8118">
        <v>0</v>
      </c>
    </row>
    <row r="8119" spans="1:9" x14ac:dyDescent="0.25">
      <c r="A8119">
        <v>829.055733341777</v>
      </c>
      <c r="B8119">
        <v>-110.76391822764499</v>
      </c>
      <c r="C8119">
        <v>-11163.9130955651</v>
      </c>
      <c r="D8119">
        <v>-2786740.8372433698</v>
      </c>
      <c r="E8119">
        <v>-2786740.8372433698</v>
      </c>
      <c r="F8119">
        <v>0</v>
      </c>
      <c r="G8119">
        <v>0</v>
      </c>
      <c r="H8119">
        <v>0</v>
      </c>
      <c r="I8119">
        <v>0</v>
      </c>
    </row>
    <row r="8120" spans="1:9" x14ac:dyDescent="0.25">
      <c r="A8120">
        <v>829.322633042441</v>
      </c>
      <c r="B8120">
        <v>-110.563467077816</v>
      </c>
      <c r="C8120">
        <v>-11165.7545058254</v>
      </c>
      <c r="D8120">
        <v>-2790746.17517605</v>
      </c>
      <c r="E8120">
        <v>-2790746.17517605</v>
      </c>
      <c r="F8120">
        <v>0</v>
      </c>
      <c r="G8120">
        <v>0</v>
      </c>
      <c r="H8120">
        <v>0</v>
      </c>
      <c r="I8120">
        <v>0</v>
      </c>
    </row>
    <row r="8121" spans="1:9" x14ac:dyDescent="0.25">
      <c r="A8121">
        <v>829.589529017671</v>
      </c>
      <c r="B8121">
        <v>-110.363002277321</v>
      </c>
      <c r="C8121">
        <v>-11167.5972388998</v>
      </c>
      <c r="D8121">
        <v>-2794751.6968914401</v>
      </c>
      <c r="E8121">
        <v>-2794751.6968914401</v>
      </c>
      <c r="F8121">
        <v>0</v>
      </c>
      <c r="G8121">
        <v>0</v>
      </c>
      <c r="H8121">
        <v>0</v>
      </c>
      <c r="I8121">
        <v>0</v>
      </c>
    </row>
    <row r="8122" spans="1:9" x14ac:dyDescent="0.25">
      <c r="A8122">
        <v>829.85642119347494</v>
      </c>
      <c r="B8122">
        <v>-110.162523697415</v>
      </c>
      <c r="C8122">
        <v>-11169.4413169982</v>
      </c>
      <c r="D8122">
        <v>-2798757.3910270501</v>
      </c>
      <c r="E8122">
        <v>-2798757.3910270501</v>
      </c>
      <c r="F8122">
        <v>0</v>
      </c>
      <c r="G8122">
        <v>0</v>
      </c>
      <c r="H8122">
        <v>0</v>
      </c>
      <c r="I8122">
        <v>0</v>
      </c>
    </row>
    <row r="8123" spans="1:9" x14ac:dyDescent="0.25">
      <c r="A8123">
        <v>830.12330949590398</v>
      </c>
      <c r="B8123">
        <v>-109.962031208177</v>
      </c>
      <c r="C8123">
        <v>-11171.286762356</v>
      </c>
      <c r="D8123">
        <v>-2802763.2462018598</v>
      </c>
      <c r="E8123">
        <v>-2802763.2462018598</v>
      </c>
      <c r="F8123">
        <v>0</v>
      </c>
      <c r="G8123">
        <v>0</v>
      </c>
      <c r="H8123">
        <v>0</v>
      </c>
      <c r="I8123">
        <v>0</v>
      </c>
    </row>
    <row r="8124" spans="1:9" x14ac:dyDescent="0.25">
      <c r="A8124">
        <v>830.39019385088704</v>
      </c>
      <c r="B8124">
        <v>-109.76152467879299</v>
      </c>
      <c r="C8124">
        <v>-11173.1335972365</v>
      </c>
      <c r="D8124">
        <v>-2806769.2510145502</v>
      </c>
      <c r="E8124">
        <v>-2806769.2510145502</v>
      </c>
      <c r="F8124">
        <v>0</v>
      </c>
      <c r="G8124">
        <v>0</v>
      </c>
      <c r="H8124">
        <v>0</v>
      </c>
      <c r="I8124">
        <v>0</v>
      </c>
    </row>
    <row r="8125" spans="1:9" x14ac:dyDescent="0.25">
      <c r="A8125">
        <v>830.65707418432498</v>
      </c>
      <c r="B8125">
        <v>-109.56100397809701</v>
      </c>
      <c r="C8125">
        <v>-11174.9818439194</v>
      </c>
      <c r="D8125">
        <v>-2810775.3940464002</v>
      </c>
      <c r="E8125">
        <v>-2810775.3940464002</v>
      </c>
      <c r="F8125">
        <v>0</v>
      </c>
      <c r="G8125">
        <v>0</v>
      </c>
      <c r="H8125">
        <v>0</v>
      </c>
      <c r="I8125">
        <v>0</v>
      </c>
    </row>
    <row r="8126" spans="1:9" x14ac:dyDescent="0.25">
      <c r="A8126">
        <v>830.92395042204203</v>
      </c>
      <c r="B8126">
        <v>-109.36046897387</v>
      </c>
      <c r="C8126">
        <v>-11176.8315247173</v>
      </c>
      <c r="D8126">
        <v>-2814781.6638577399</v>
      </c>
      <c r="E8126">
        <v>-2814781.6638577399</v>
      </c>
      <c r="F8126">
        <v>0</v>
      </c>
      <c r="G8126">
        <v>0</v>
      </c>
      <c r="H8126">
        <v>0</v>
      </c>
      <c r="I8126">
        <v>0</v>
      </c>
    </row>
    <row r="8127" spans="1:9" x14ac:dyDescent="0.25">
      <c r="A8127">
        <v>831.19082248995301</v>
      </c>
      <c r="B8127">
        <v>-109.159919533145</v>
      </c>
      <c r="C8127">
        <v>-11178.682661946599</v>
      </c>
      <c r="D8127">
        <v>-2818788.0489893202</v>
      </c>
      <c r="E8127">
        <v>-2818788.0489893202</v>
      </c>
      <c r="F8127">
        <v>0</v>
      </c>
      <c r="G8127">
        <v>0</v>
      </c>
      <c r="H8127">
        <v>0</v>
      </c>
      <c r="I8127">
        <v>0</v>
      </c>
    </row>
    <row r="8128" spans="1:9" x14ac:dyDescent="0.25">
      <c r="A8128">
        <v>831.45769031380905</v>
      </c>
      <c r="B8128">
        <v>-108.95935552244801</v>
      </c>
      <c r="C8128">
        <v>-11180.5352779567</v>
      </c>
      <c r="D8128">
        <v>-2822794.5379625298</v>
      </c>
      <c r="E8128">
        <v>-2822794.5379625298</v>
      </c>
      <c r="F8128">
        <v>0</v>
      </c>
      <c r="G8128">
        <v>0</v>
      </c>
      <c r="H8128">
        <v>0</v>
      </c>
      <c r="I8128">
        <v>0</v>
      </c>
    </row>
    <row r="8129" spans="1:9" x14ac:dyDescent="0.25">
      <c r="A8129">
        <v>831.72455381934606</v>
      </c>
      <c r="B8129">
        <v>-108.758776807986</v>
      </c>
      <c r="C8129">
        <v>-11182.3893951191</v>
      </c>
      <c r="D8129">
        <v>-2826801.1192791099</v>
      </c>
      <c r="E8129">
        <v>-2826801.1192791099</v>
      </c>
      <c r="F8129">
        <v>0</v>
      </c>
      <c r="G8129">
        <v>0</v>
      </c>
      <c r="H8129">
        <v>0</v>
      </c>
      <c r="I8129">
        <v>0</v>
      </c>
    </row>
    <row r="8130" spans="1:9" x14ac:dyDescent="0.25">
      <c r="A8130">
        <v>831.99141293228899</v>
      </c>
      <c r="B8130">
        <v>-108.55818325438101</v>
      </c>
      <c r="C8130">
        <v>-11184.245035809299</v>
      </c>
      <c r="D8130">
        <v>-2830807.7814203999</v>
      </c>
      <c r="E8130">
        <v>-2830807.7814203999</v>
      </c>
      <c r="F8130">
        <v>0</v>
      </c>
      <c r="G8130">
        <v>0</v>
      </c>
      <c r="H8130">
        <v>0</v>
      </c>
      <c r="I8130">
        <v>0</v>
      </c>
    </row>
    <row r="8131" spans="1:9" x14ac:dyDescent="0.25">
      <c r="A8131">
        <v>832.25826757827394</v>
      </c>
      <c r="B8131">
        <v>-108.35757472600601</v>
      </c>
      <c r="C8131">
        <v>-11186.102222432901</v>
      </c>
      <c r="D8131">
        <v>-2834814.5128476201</v>
      </c>
      <c r="E8131">
        <v>-2834814.5128476201</v>
      </c>
      <c r="F8131">
        <v>0</v>
      </c>
      <c r="G8131">
        <v>0</v>
      </c>
      <c r="H8131">
        <v>0</v>
      </c>
      <c r="I8131">
        <v>0</v>
      </c>
    </row>
    <row r="8132" spans="1:9" x14ac:dyDescent="0.25">
      <c r="A8132">
        <v>832.52511768295096</v>
      </c>
      <c r="B8132">
        <v>-108.15695108665</v>
      </c>
      <c r="C8132">
        <v>-11187.960977405801</v>
      </c>
      <c r="D8132">
        <v>-2838821.30200167</v>
      </c>
      <c r="E8132">
        <v>-2838821.30200167</v>
      </c>
      <c r="F8132">
        <v>0</v>
      </c>
      <c r="G8132">
        <v>0</v>
      </c>
      <c r="H8132">
        <v>0</v>
      </c>
      <c r="I8132">
        <v>0</v>
      </c>
    </row>
    <row r="8133" spans="1:9" x14ac:dyDescent="0.25">
      <c r="A8133">
        <v>832.79196317188405</v>
      </c>
      <c r="B8133">
        <v>-107.956312199038</v>
      </c>
      <c r="C8133">
        <v>-11189.8213231641</v>
      </c>
      <c r="D8133">
        <v>-2842828.1373024001</v>
      </c>
      <c r="E8133">
        <v>-2842828.1373024001</v>
      </c>
      <c r="F8133">
        <v>0</v>
      </c>
      <c r="G8133">
        <v>0</v>
      </c>
      <c r="H8133">
        <v>0</v>
      </c>
      <c r="I8133">
        <v>0</v>
      </c>
    </row>
    <row r="8134" spans="1:9" x14ac:dyDescent="0.25">
      <c r="A8134">
        <v>833.058803970653</v>
      </c>
      <c r="B8134">
        <v>-107.75565792587599</v>
      </c>
      <c r="C8134">
        <v>-11191.683282142099</v>
      </c>
      <c r="D8134">
        <v>-2846835.0071505499</v>
      </c>
      <c r="E8134">
        <v>-2846835.0071505499</v>
      </c>
      <c r="F8134">
        <v>0</v>
      </c>
      <c r="G8134">
        <v>0</v>
      </c>
      <c r="H8134">
        <v>0</v>
      </c>
      <c r="I8134">
        <v>0</v>
      </c>
    </row>
    <row r="8135" spans="1:9" x14ac:dyDescent="0.25">
      <c r="A8135">
        <v>833.32564000471098</v>
      </c>
      <c r="B8135">
        <v>-107.55498812835</v>
      </c>
      <c r="C8135">
        <v>-11193.546876812599</v>
      </c>
      <c r="D8135">
        <v>-2850841.8999253199</v>
      </c>
      <c r="E8135">
        <v>-2850841.8999253199</v>
      </c>
      <c r="F8135">
        <v>0</v>
      </c>
      <c r="G8135">
        <v>0</v>
      </c>
      <c r="H8135">
        <v>0</v>
      </c>
      <c r="I8135">
        <v>0</v>
      </c>
    </row>
    <row r="8136" spans="1:9" x14ac:dyDescent="0.25">
      <c r="A8136">
        <v>833.59247119957195</v>
      </c>
      <c r="B8136">
        <v>-107.354302667437</v>
      </c>
      <c r="C8136">
        <v>-11195.4121296379</v>
      </c>
      <c r="D8136">
        <v>-2854848.8039849801</v>
      </c>
      <c r="E8136">
        <v>-2854848.8039849801</v>
      </c>
      <c r="F8136">
        <v>0</v>
      </c>
      <c r="G8136">
        <v>0</v>
      </c>
      <c r="H8136">
        <v>0</v>
      </c>
      <c r="I8136">
        <v>0</v>
      </c>
    </row>
    <row r="8137" spans="1:9" x14ac:dyDescent="0.25">
      <c r="A8137">
        <v>833.85929748059198</v>
      </c>
      <c r="B8137">
        <v>-107.15360140363801</v>
      </c>
      <c r="C8137">
        <v>-11197.2790630988</v>
      </c>
      <c r="D8137">
        <v>-2858855.7076668199</v>
      </c>
      <c r="E8137">
        <v>-2858855.7076668199</v>
      </c>
      <c r="F8137">
        <v>0</v>
      </c>
      <c r="G8137">
        <v>0</v>
      </c>
      <c r="H8137">
        <v>0</v>
      </c>
      <c r="I8137">
        <v>0</v>
      </c>
    </row>
    <row r="8138" spans="1:9" x14ac:dyDescent="0.25">
      <c r="A8138">
        <v>834.126118773185</v>
      </c>
      <c r="B8138">
        <v>-106.952884196342</v>
      </c>
      <c r="C8138">
        <v>-11199.1476996944</v>
      </c>
      <c r="D8138">
        <v>-2862862.5992869199</v>
      </c>
      <c r="E8138">
        <v>-2862862.5992869199</v>
      </c>
      <c r="F8138">
        <v>0</v>
      </c>
      <c r="G8138">
        <v>0</v>
      </c>
      <c r="H8138">
        <v>0</v>
      </c>
      <c r="I8138">
        <v>0</v>
      </c>
    </row>
    <row r="8139" spans="1:9" x14ac:dyDescent="0.25">
      <c r="A8139">
        <v>834.39293500271197</v>
      </c>
      <c r="B8139">
        <v>-106.752150904394</v>
      </c>
      <c r="C8139">
        <v>-11201.018061917801</v>
      </c>
      <c r="D8139">
        <v>-2866869.4671402802</v>
      </c>
      <c r="E8139">
        <v>-2866869.4671402802</v>
      </c>
      <c r="F8139">
        <v>0</v>
      </c>
      <c r="G8139">
        <v>0</v>
      </c>
      <c r="H8139">
        <v>0</v>
      </c>
      <c r="I8139">
        <v>0</v>
      </c>
    </row>
    <row r="8140" spans="1:9" x14ac:dyDescent="0.25">
      <c r="A8140">
        <v>834.65974609443003</v>
      </c>
      <c r="B8140">
        <v>-106.551401385953</v>
      </c>
      <c r="C8140">
        <v>-11202.8901722761</v>
      </c>
      <c r="D8140">
        <v>-2870876.2995011602</v>
      </c>
      <c r="E8140">
        <v>-2870876.2995011602</v>
      </c>
      <c r="F8140">
        <v>0</v>
      </c>
      <c r="G8140">
        <v>0</v>
      </c>
      <c r="H8140">
        <v>0</v>
      </c>
      <c r="I8140">
        <v>0</v>
      </c>
    </row>
    <row r="8141" spans="1:9" x14ac:dyDescent="0.25">
      <c r="A8141">
        <v>834.92655197357703</v>
      </c>
      <c r="B8141">
        <v>-106.350635498915</v>
      </c>
      <c r="C8141">
        <v>-11204.764053287399</v>
      </c>
      <c r="D8141">
        <v>-2874883.0846212502</v>
      </c>
      <c r="E8141">
        <v>-2874883.0846212502</v>
      </c>
      <c r="F8141">
        <v>0</v>
      </c>
      <c r="G8141">
        <v>0</v>
      </c>
      <c r="H8141">
        <v>0</v>
      </c>
      <c r="I8141">
        <v>0</v>
      </c>
    </row>
    <row r="8142" spans="1:9" x14ac:dyDescent="0.25">
      <c r="A8142">
        <v>835.19335256544105</v>
      </c>
      <c r="B8142">
        <v>-106.14985310000201</v>
      </c>
      <c r="C8142">
        <v>-11206.6397274719</v>
      </c>
      <c r="D8142">
        <v>-2878889.8107313202</v>
      </c>
      <c r="E8142">
        <v>-2878889.8107313202</v>
      </c>
      <c r="F8142">
        <v>0</v>
      </c>
      <c r="G8142">
        <v>0</v>
      </c>
      <c r="H8142">
        <v>0</v>
      </c>
      <c r="I8142">
        <v>0</v>
      </c>
    </row>
    <row r="8143" spans="1:9" x14ac:dyDescent="0.25">
      <c r="A8143">
        <v>835.46014779512996</v>
      </c>
      <c r="B8143">
        <v>-105.949054045586</v>
      </c>
      <c r="C8143">
        <v>-11208.5172173468</v>
      </c>
      <c r="D8143">
        <v>-2882896.4660395901</v>
      </c>
      <c r="E8143">
        <v>-2882896.4660395901</v>
      </c>
      <c r="F8143">
        <v>0</v>
      </c>
      <c r="G8143">
        <v>0</v>
      </c>
      <c r="H8143">
        <v>0</v>
      </c>
      <c r="I8143">
        <v>0</v>
      </c>
    </row>
    <row r="8144" spans="1:9" x14ac:dyDescent="0.25">
      <c r="A8144">
        <v>835.72693758773096</v>
      </c>
      <c r="B8144">
        <v>-105.74823819158701</v>
      </c>
      <c r="C8144">
        <v>-11210.396545452801</v>
      </c>
      <c r="D8144">
        <v>-2886903.0387339001</v>
      </c>
      <c r="E8144">
        <v>-2886903.0387339001</v>
      </c>
      <c r="F8144">
        <v>0</v>
      </c>
      <c r="G8144">
        <v>0</v>
      </c>
      <c r="H8144">
        <v>0</v>
      </c>
      <c r="I8144">
        <v>0</v>
      </c>
    </row>
    <row r="8145" spans="1:9" x14ac:dyDescent="0.25">
      <c r="A8145">
        <v>835.99372186843596</v>
      </c>
      <c r="B8145">
        <v>-105.547405392475</v>
      </c>
      <c r="C8145">
        <v>-11212.2777343096</v>
      </c>
      <c r="D8145">
        <v>-2890909.5169771202</v>
      </c>
      <c r="E8145">
        <v>-2890909.5169771202</v>
      </c>
      <c r="F8145">
        <v>0</v>
      </c>
      <c r="G8145">
        <v>0</v>
      </c>
      <c r="H8145">
        <v>0</v>
      </c>
      <c r="I8145">
        <v>0</v>
      </c>
    </row>
    <row r="8146" spans="1:9" x14ac:dyDescent="0.25">
      <c r="A8146">
        <v>836.26050056225699</v>
      </c>
      <c r="B8146">
        <v>-105.34655550318701</v>
      </c>
      <c r="C8146">
        <v>-11214.160806447</v>
      </c>
      <c r="D8146">
        <v>-2894915.8889131402</v>
      </c>
      <c r="E8146">
        <v>-2894915.8889131402</v>
      </c>
      <c r="F8146">
        <v>0</v>
      </c>
      <c r="G8146">
        <v>0</v>
      </c>
      <c r="H8146">
        <v>0</v>
      </c>
      <c r="I8146">
        <v>0</v>
      </c>
    </row>
    <row r="8147" spans="1:9" x14ac:dyDescent="0.25">
      <c r="A8147">
        <v>836.52727359416997</v>
      </c>
      <c r="B8147">
        <v>-105.14568837718799</v>
      </c>
      <c r="C8147">
        <v>-11216.045784404099</v>
      </c>
      <c r="D8147">
        <v>-2898922.1426620702</v>
      </c>
      <c r="E8147">
        <v>-2898922.1426620702</v>
      </c>
      <c r="F8147">
        <v>0</v>
      </c>
      <c r="G8147">
        <v>0</v>
      </c>
      <c r="H8147">
        <v>0</v>
      </c>
      <c r="I8147">
        <v>0</v>
      </c>
    </row>
    <row r="8148" spans="1:9" x14ac:dyDescent="0.25">
      <c r="A8148">
        <v>836.794040889136</v>
      </c>
      <c r="B8148">
        <v>-104.94480386785</v>
      </c>
      <c r="C8148">
        <v>-11217.9326907104</v>
      </c>
      <c r="D8148">
        <v>-2902928.2663210798</v>
      </c>
      <c r="E8148">
        <v>-2902928.2663210798</v>
      </c>
      <c r="F8148">
        <v>0</v>
      </c>
      <c r="G8148">
        <v>0</v>
      </c>
      <c r="H8148">
        <v>0</v>
      </c>
      <c r="I8148">
        <v>0</v>
      </c>
    </row>
    <row r="8149" spans="1:9" x14ac:dyDescent="0.25">
      <c r="A8149">
        <v>837.06080237213996</v>
      </c>
      <c r="B8149">
        <v>-104.74390182768001</v>
      </c>
      <c r="C8149">
        <v>-11219.8215478889</v>
      </c>
      <c r="D8149">
        <v>-2906934.2479656301</v>
      </c>
      <c r="E8149">
        <v>-2906934.2479656301</v>
      </c>
      <c r="F8149">
        <v>0</v>
      </c>
      <c r="G8149">
        <v>0</v>
      </c>
      <c r="H8149">
        <v>0</v>
      </c>
      <c r="I8149">
        <v>0</v>
      </c>
    </row>
    <row r="8150" spans="1:9" x14ac:dyDescent="0.25">
      <c r="A8150">
        <v>837.32755796797403</v>
      </c>
      <c r="B8150">
        <v>-104.54298210846299</v>
      </c>
      <c r="C8150">
        <v>-11221.7123784667</v>
      </c>
      <c r="D8150">
        <v>-2910940.0756480098</v>
      </c>
      <c r="E8150">
        <v>-2910940.0756480098</v>
      </c>
      <c r="F8150">
        <v>0</v>
      </c>
      <c r="G8150">
        <v>0</v>
      </c>
      <c r="H8150">
        <v>0</v>
      </c>
      <c r="I8150">
        <v>0</v>
      </c>
    </row>
    <row r="8151" spans="1:9" x14ac:dyDescent="0.25">
      <c r="A8151">
        <v>837.59430760154999</v>
      </c>
      <c r="B8151">
        <v>-104.34204456161</v>
      </c>
      <c r="C8151">
        <v>-11223.6052049707</v>
      </c>
      <c r="D8151">
        <v>-2914945.7373972801</v>
      </c>
      <c r="E8151">
        <v>-2914945.7373972801</v>
      </c>
      <c r="F8151">
        <v>0</v>
      </c>
      <c r="G8151">
        <v>0</v>
      </c>
      <c r="H8151">
        <v>0</v>
      </c>
      <c r="I8151">
        <v>0</v>
      </c>
    </row>
    <row r="8152" spans="1:9" x14ac:dyDescent="0.25">
      <c r="A8152">
        <v>837.86105119763397</v>
      </c>
      <c r="B8152">
        <v>-104.14108903782601</v>
      </c>
      <c r="C8152">
        <v>-11225.500049906999</v>
      </c>
      <c r="D8152">
        <v>-2918951.2212204202</v>
      </c>
      <c r="E8152">
        <v>-2918951.2212204202</v>
      </c>
      <c r="F8152">
        <v>0</v>
      </c>
      <c r="G8152">
        <v>0</v>
      </c>
      <c r="H8152">
        <v>0</v>
      </c>
      <c r="I8152">
        <v>0</v>
      </c>
    </row>
    <row r="8153" spans="1:9" x14ac:dyDescent="0.25">
      <c r="A8153">
        <v>838.12778868095404</v>
      </c>
      <c r="B8153">
        <v>-103.940115387487</v>
      </c>
      <c r="C8153">
        <v>-11227.396935795199</v>
      </c>
      <c r="D8153">
        <v>-2922956.5151004898</v>
      </c>
      <c r="E8153">
        <v>-2922956.5151004898</v>
      </c>
      <c r="F8153">
        <v>0</v>
      </c>
      <c r="G8153">
        <v>0</v>
      </c>
      <c r="H8153">
        <v>0</v>
      </c>
      <c r="I8153">
        <v>0</v>
      </c>
    </row>
    <row r="8154" spans="1:9" x14ac:dyDescent="0.25">
      <c r="A8154">
        <v>838.39451997628998</v>
      </c>
      <c r="B8154">
        <v>-103.739123459891</v>
      </c>
      <c r="C8154">
        <v>-11229.2958851288</v>
      </c>
      <c r="D8154">
        <v>-2926961.6069976399</v>
      </c>
      <c r="E8154">
        <v>-2926961.6069976399</v>
      </c>
      <c r="F8154">
        <v>0</v>
      </c>
      <c r="G8154">
        <v>0</v>
      </c>
      <c r="H8154">
        <v>0</v>
      </c>
      <c r="I8154">
        <v>0</v>
      </c>
    </row>
    <row r="8155" spans="1:9" x14ac:dyDescent="0.25">
      <c r="A8155">
        <v>838.66124500821604</v>
      </c>
      <c r="B8155">
        <v>-103.538113104376</v>
      </c>
      <c r="C8155">
        <v>-11231.1969204077</v>
      </c>
      <c r="D8155">
        <v>-2930966.4848480299</v>
      </c>
      <c r="E8155">
        <v>-2930966.4848480299</v>
      </c>
      <c r="F8155">
        <v>0</v>
      </c>
      <c r="G8155">
        <v>0</v>
      </c>
      <c r="H8155">
        <v>0</v>
      </c>
      <c r="I8155">
        <v>0</v>
      </c>
    </row>
    <row r="8156" spans="1:9" x14ac:dyDescent="0.25">
      <c r="A8156">
        <v>838.92796370145197</v>
      </c>
      <c r="B8156">
        <v>-103.337084169005</v>
      </c>
      <c r="C8156">
        <v>-11233.100064107</v>
      </c>
      <c r="D8156">
        <v>-2934971.1365656601</v>
      </c>
      <c r="E8156">
        <v>-2934971.1365656601</v>
      </c>
      <c r="F8156">
        <v>0</v>
      </c>
      <c r="G8156">
        <v>0</v>
      </c>
      <c r="H8156">
        <v>0</v>
      </c>
      <c r="I8156">
        <v>0</v>
      </c>
    </row>
    <row r="8157" spans="1:9" x14ac:dyDescent="0.25">
      <c r="A8157">
        <v>839.19467598056599</v>
      </c>
      <c r="B8157">
        <v>-103.13603650146899</v>
      </c>
      <c r="C8157">
        <v>-11235.005338708501</v>
      </c>
      <c r="D8157">
        <v>-2938975.5500386399</v>
      </c>
      <c r="E8157">
        <v>-2938975.5500386399</v>
      </c>
      <c r="F8157">
        <v>0</v>
      </c>
      <c r="G8157">
        <v>0</v>
      </c>
      <c r="H8157">
        <v>0</v>
      </c>
      <c r="I8157">
        <v>0</v>
      </c>
    </row>
    <row r="8158" spans="1:9" x14ac:dyDescent="0.25">
      <c r="A8158">
        <v>839.46138177005105</v>
      </c>
      <c r="B8158">
        <v>-102.934969949582</v>
      </c>
      <c r="C8158">
        <v>-11236.912766666899</v>
      </c>
      <c r="D8158">
        <v>-2942979.7131330399</v>
      </c>
      <c r="E8158">
        <v>-2942979.7131330399</v>
      </c>
      <c r="F8158">
        <v>0</v>
      </c>
      <c r="G8158">
        <v>0</v>
      </c>
      <c r="H8158">
        <v>0</v>
      </c>
      <c r="I8158">
        <v>0</v>
      </c>
    </row>
    <row r="8159" spans="1:9" x14ac:dyDescent="0.25">
      <c r="A8159">
        <v>839.72808099446502</v>
      </c>
      <c r="B8159">
        <v>-102.73388435951099</v>
      </c>
      <c r="C8159">
        <v>-11238.822370431801</v>
      </c>
      <c r="D8159">
        <v>-2946983.61369021</v>
      </c>
      <c r="E8159">
        <v>-2946983.61369021</v>
      </c>
      <c r="F8159">
        <v>0</v>
      </c>
      <c r="G8159">
        <v>0</v>
      </c>
      <c r="H8159">
        <v>0</v>
      </c>
      <c r="I8159">
        <v>0</v>
      </c>
    </row>
    <row r="8160" spans="1:9" x14ac:dyDescent="0.25">
      <c r="A8160">
        <v>839.99477357824901</v>
      </c>
      <c r="B8160">
        <v>-102.532779577654</v>
      </c>
      <c r="C8160">
        <v>-11240.7341724375</v>
      </c>
      <c r="D8160">
        <v>-2950987.2395277801</v>
      </c>
      <c r="E8160">
        <v>-2950987.2395277801</v>
      </c>
      <c r="F8160">
        <v>0</v>
      </c>
      <c r="G8160">
        <v>0</v>
      </c>
      <c r="H8160">
        <v>0</v>
      </c>
      <c r="I8160">
        <v>0</v>
      </c>
    </row>
    <row r="8161" spans="1:9" x14ac:dyDescent="0.25">
      <c r="A8161">
        <v>840.26145944581503</v>
      </c>
      <c r="B8161">
        <v>-102.331655449735</v>
      </c>
      <c r="C8161">
        <v>-11242.648195100201</v>
      </c>
      <c r="D8161">
        <v>-2954990.5784390299</v>
      </c>
      <c r="E8161">
        <v>-2954990.5784390299</v>
      </c>
      <c r="F8161">
        <v>0</v>
      </c>
      <c r="G8161">
        <v>0</v>
      </c>
      <c r="H8161">
        <v>0</v>
      </c>
      <c r="I8161">
        <v>0</v>
      </c>
    </row>
    <row r="8162" spans="1:9" x14ac:dyDescent="0.25">
      <c r="A8162">
        <v>840.528138521541</v>
      </c>
      <c r="B8162">
        <v>-102.130511820873</v>
      </c>
      <c r="C8162">
        <v>-11244.5644608235</v>
      </c>
      <c r="D8162">
        <v>-2958993.6181920599</v>
      </c>
      <c r="E8162">
        <v>-2958993.6181920599</v>
      </c>
      <c r="F8162">
        <v>0</v>
      </c>
      <c r="G8162">
        <v>0</v>
      </c>
      <c r="H8162">
        <v>0</v>
      </c>
      <c r="I8162">
        <v>0</v>
      </c>
    </row>
    <row r="8163" spans="1:9" x14ac:dyDescent="0.25">
      <c r="A8163">
        <v>840.79481072976796</v>
      </c>
      <c r="B8163">
        <v>-101.929348534871</v>
      </c>
      <c r="C8163">
        <v>-11246.4829919856</v>
      </c>
      <c r="D8163">
        <v>-2962996.3465317301</v>
      </c>
      <c r="E8163">
        <v>-2962996.3465317301</v>
      </c>
      <c r="F8163">
        <v>0</v>
      </c>
      <c r="G8163">
        <v>0</v>
      </c>
      <c r="H8163">
        <v>0</v>
      </c>
      <c r="I8163">
        <v>0</v>
      </c>
    </row>
    <row r="8164" spans="1:9" x14ac:dyDescent="0.25">
      <c r="A8164">
        <v>841.06147599481096</v>
      </c>
      <c r="B8164">
        <v>-101.728165436658</v>
      </c>
      <c r="C8164">
        <v>-11248.4038109554</v>
      </c>
      <c r="D8164">
        <v>-2966998.7511771601</v>
      </c>
      <c r="E8164">
        <v>-2966998.7511771601</v>
      </c>
      <c r="F8164">
        <v>0</v>
      </c>
      <c r="G8164">
        <v>0</v>
      </c>
      <c r="H8164">
        <v>0</v>
      </c>
      <c r="I8164">
        <v>0</v>
      </c>
    </row>
    <row r="8165" spans="1:9" x14ac:dyDescent="0.25">
      <c r="A8165">
        <v>841.32813424084497</v>
      </c>
      <c r="B8165">
        <v>-101.526962369267</v>
      </c>
      <c r="C8165">
        <v>-11250.326940085</v>
      </c>
      <c r="D8165">
        <v>-2971000.8198238499</v>
      </c>
      <c r="E8165">
        <v>-2971000.8198238499</v>
      </c>
      <c r="F8165">
        <v>0</v>
      </c>
      <c r="G8165">
        <v>0</v>
      </c>
      <c r="H8165">
        <v>0</v>
      </c>
      <c r="I8165">
        <v>0</v>
      </c>
    </row>
    <row r="8166" spans="1:9" x14ac:dyDescent="0.25">
      <c r="A8166">
        <v>841.59478539214399</v>
      </c>
      <c r="B8166">
        <v>-101.325739175387</v>
      </c>
      <c r="C8166">
        <v>-11252.252401685801</v>
      </c>
      <c r="D8166">
        <v>-2975002.5401410302</v>
      </c>
      <c r="E8166">
        <v>-2975002.5401410302</v>
      </c>
      <c r="F8166">
        <v>0</v>
      </c>
      <c r="G8166">
        <v>0</v>
      </c>
      <c r="H8166">
        <v>0</v>
      </c>
      <c r="I8166">
        <v>0</v>
      </c>
    </row>
    <row r="8167" spans="1:9" x14ac:dyDescent="0.25">
      <c r="A8167">
        <v>841.86142937287696</v>
      </c>
      <c r="B8167">
        <v>-101.12449569775301</v>
      </c>
      <c r="C8167">
        <v>-11254.180218069399</v>
      </c>
      <c r="D8167">
        <v>-2979003.89977398</v>
      </c>
      <c r="E8167">
        <v>-2979003.89977398</v>
      </c>
      <c r="F8167">
        <v>0</v>
      </c>
      <c r="G8167">
        <v>0</v>
      </c>
      <c r="H8167">
        <v>0</v>
      </c>
      <c r="I8167">
        <v>0</v>
      </c>
    </row>
    <row r="8168" spans="1:9" x14ac:dyDescent="0.25">
      <c r="A8168">
        <v>842.12806610708003</v>
      </c>
      <c r="B8168">
        <v>-100.92323177847901</v>
      </c>
      <c r="C8168">
        <v>-11256.110411510401</v>
      </c>
      <c r="D8168">
        <v>-2983004.88634119</v>
      </c>
      <c r="E8168">
        <v>-2983004.88634119</v>
      </c>
      <c r="F8168">
        <v>0</v>
      </c>
      <c r="G8168">
        <v>0</v>
      </c>
      <c r="H8168">
        <v>0</v>
      </c>
      <c r="I8168">
        <v>0</v>
      </c>
    </row>
    <row r="8169" spans="1:9" x14ac:dyDescent="0.25">
      <c r="A8169">
        <v>842.39469551894695</v>
      </c>
      <c r="B8169">
        <v>-100.72194725851099</v>
      </c>
      <c r="C8169">
        <v>-11258.0430042629</v>
      </c>
      <c r="D8169">
        <v>-2987005.4874384101</v>
      </c>
      <c r="E8169">
        <v>-2987005.4874384101</v>
      </c>
      <c r="F8169">
        <v>0</v>
      </c>
      <c r="G8169">
        <v>0</v>
      </c>
      <c r="H8169">
        <v>0</v>
      </c>
      <c r="I8169">
        <v>0</v>
      </c>
    </row>
    <row r="8170" spans="1:9" x14ac:dyDescent="0.25">
      <c r="A8170">
        <v>842.66131753242701</v>
      </c>
      <c r="B8170">
        <v>-100.520641979004</v>
      </c>
      <c r="C8170">
        <v>-11259.9780185575</v>
      </c>
      <c r="D8170">
        <v>-2991005.69063327</v>
      </c>
      <c r="E8170">
        <v>-2991005.69063327</v>
      </c>
      <c r="F8170">
        <v>0</v>
      </c>
      <c r="G8170">
        <v>0</v>
      </c>
      <c r="H8170">
        <v>0</v>
      </c>
      <c r="I8170">
        <v>0</v>
      </c>
    </row>
    <row r="8171" spans="1:9" x14ac:dyDescent="0.25">
      <c r="A8171">
        <v>842.92793207153602</v>
      </c>
      <c r="B8171">
        <v>-100.319315780293</v>
      </c>
      <c r="C8171">
        <v>-11261.9154765982</v>
      </c>
      <c r="D8171">
        <v>-2995005.4834698099</v>
      </c>
      <c r="E8171">
        <v>-2995005.4834698099</v>
      </c>
      <c r="F8171">
        <v>0</v>
      </c>
      <c r="G8171">
        <v>0</v>
      </c>
      <c r="H8171">
        <v>0</v>
      </c>
      <c r="I8171">
        <v>0</v>
      </c>
    </row>
    <row r="8172" spans="1:9" x14ac:dyDescent="0.25">
      <c r="A8172">
        <v>843.19453906026399</v>
      </c>
      <c r="B8172">
        <v>-100.117968502216</v>
      </c>
      <c r="C8172">
        <v>-11263.8554005561</v>
      </c>
      <c r="D8172">
        <v>-2999004.8534645201</v>
      </c>
      <c r="E8172">
        <v>-2999004.8534645201</v>
      </c>
      <c r="F8172">
        <v>0</v>
      </c>
      <c r="G8172">
        <v>0</v>
      </c>
      <c r="H8172">
        <v>0</v>
      </c>
      <c r="I8172">
        <v>0</v>
      </c>
    </row>
    <row r="8173" spans="1:9" x14ac:dyDescent="0.25">
      <c r="A8173">
        <v>843.46113842251305</v>
      </c>
      <c r="B8173">
        <v>-99.916599984200502</v>
      </c>
      <c r="C8173">
        <v>-11265.797812576</v>
      </c>
      <c r="D8173">
        <v>-3003003.78810935</v>
      </c>
      <c r="E8173">
        <v>-3003003.78810935</v>
      </c>
      <c r="F8173">
        <v>0</v>
      </c>
      <c r="G8173">
        <v>0</v>
      </c>
      <c r="H8173">
        <v>0</v>
      </c>
      <c r="I8173">
        <v>0</v>
      </c>
    </row>
    <row r="8174" spans="1:9" x14ac:dyDescent="0.25">
      <c r="A8174">
        <v>843.72773008208696</v>
      </c>
      <c r="B8174">
        <v>-99.715210065263804</v>
      </c>
      <c r="C8174">
        <v>-11267.742734773899</v>
      </c>
      <c r="D8174">
        <v>-3007002.2748703002</v>
      </c>
      <c r="E8174">
        <v>-3007002.2748703002</v>
      </c>
      <c r="F8174">
        <v>0</v>
      </c>
      <c r="G8174">
        <v>0</v>
      </c>
      <c r="H8174">
        <v>0</v>
      </c>
      <c r="I8174">
        <v>0</v>
      </c>
    </row>
    <row r="8175" spans="1:9" x14ac:dyDescent="0.25">
      <c r="A8175">
        <v>843.994313962874</v>
      </c>
      <c r="B8175">
        <v>-99.513798584057398</v>
      </c>
      <c r="C8175">
        <v>-11269.690189233999</v>
      </c>
      <c r="D8175">
        <v>-3011000.3011857402</v>
      </c>
      <c r="E8175">
        <v>-3011000.3011857402</v>
      </c>
      <c r="F8175">
        <v>0</v>
      </c>
      <c r="G8175">
        <v>0</v>
      </c>
      <c r="H8175">
        <v>0</v>
      </c>
      <c r="I8175">
        <v>0</v>
      </c>
    </row>
    <row r="8176" spans="1:9" x14ac:dyDescent="0.25">
      <c r="A8176">
        <v>844.26088998860098</v>
      </c>
      <c r="B8176">
        <v>-99.312365378478205</v>
      </c>
      <c r="C8176">
        <v>-11271.6401980052</v>
      </c>
      <c r="D8176">
        <v>-3014997.8544690502</v>
      </c>
      <c r="E8176">
        <v>-3014997.8544690502</v>
      </c>
      <c r="F8176">
        <v>0</v>
      </c>
      <c r="G8176">
        <v>0</v>
      </c>
      <c r="H8176">
        <v>0</v>
      </c>
      <c r="I8176">
        <v>0</v>
      </c>
    </row>
    <row r="8177" spans="1:9" x14ac:dyDescent="0.25">
      <c r="A8177">
        <v>844.52745808305497</v>
      </c>
      <c r="B8177">
        <v>-99.110910285806796</v>
      </c>
      <c r="C8177">
        <v>-11273.5927831105</v>
      </c>
      <c r="D8177">
        <v>-3018994.9221072099</v>
      </c>
      <c r="E8177">
        <v>-3018994.9221072099</v>
      </c>
      <c r="F8177">
        <v>0</v>
      </c>
      <c r="G8177">
        <v>0</v>
      </c>
      <c r="H8177">
        <v>0</v>
      </c>
      <c r="I8177">
        <v>0</v>
      </c>
    </row>
    <row r="8178" spans="1:9" x14ac:dyDescent="0.25">
      <c r="A8178">
        <v>844.79401816988502</v>
      </c>
      <c r="B8178">
        <v>-98.909433143607203</v>
      </c>
      <c r="C8178">
        <v>-11275.547966526399</v>
      </c>
      <c r="D8178">
        <v>-3022991.4914594698</v>
      </c>
      <c r="E8178">
        <v>-3022991.4914594698</v>
      </c>
      <c r="F8178">
        <v>0</v>
      </c>
      <c r="G8178">
        <v>0</v>
      </c>
      <c r="H8178">
        <v>0</v>
      </c>
      <c r="I8178">
        <v>0</v>
      </c>
    </row>
    <row r="8179" spans="1:9" x14ac:dyDescent="0.25">
      <c r="A8179">
        <v>845.06057017275805</v>
      </c>
      <c r="B8179">
        <v>-98.707933788266999</v>
      </c>
      <c r="C8179">
        <v>-11277.5057702059</v>
      </c>
      <c r="D8179">
        <v>-3026987.5498598302</v>
      </c>
      <c r="E8179">
        <v>-3026987.5498598302</v>
      </c>
      <c r="F8179">
        <v>0</v>
      </c>
      <c r="G8179">
        <v>0</v>
      </c>
      <c r="H8179">
        <v>0</v>
      </c>
      <c r="I8179">
        <v>0</v>
      </c>
    </row>
    <row r="8180" spans="1:9" x14ac:dyDescent="0.25">
      <c r="A8180">
        <v>845.32711401534903</v>
      </c>
      <c r="B8180">
        <v>-98.5064120558187</v>
      </c>
      <c r="C8180">
        <v>-11279.466216054399</v>
      </c>
      <c r="D8180">
        <v>-3030983.0846142899</v>
      </c>
      <c r="E8180">
        <v>-3030983.0846142899</v>
      </c>
      <c r="F8180">
        <v>0</v>
      </c>
      <c r="G8180">
        <v>0</v>
      </c>
      <c r="H8180">
        <v>0</v>
      </c>
      <c r="I8180">
        <v>0</v>
      </c>
    </row>
    <row r="8181" spans="1:9" x14ac:dyDescent="0.25">
      <c r="A8181">
        <v>845.59364962111897</v>
      </c>
      <c r="B8181">
        <v>-98.304867782224306</v>
      </c>
      <c r="C8181">
        <v>-11281.429325941701</v>
      </c>
      <c r="D8181">
        <v>-3034978.08300232</v>
      </c>
      <c r="E8181">
        <v>-3034978.08300232</v>
      </c>
      <c r="F8181">
        <v>0</v>
      </c>
      <c r="G8181">
        <v>0</v>
      </c>
      <c r="H8181">
        <v>0</v>
      </c>
      <c r="I8181">
        <v>0</v>
      </c>
    </row>
    <row r="8182" spans="1:9" x14ac:dyDescent="0.25">
      <c r="A8182">
        <v>845.86017691362201</v>
      </c>
      <c r="B8182">
        <v>-98.103300802891695</v>
      </c>
      <c r="C8182">
        <v>-11283.3951217096</v>
      </c>
      <c r="D8182">
        <v>-3038972.5322761699</v>
      </c>
      <c r="E8182">
        <v>-3038972.5322761699</v>
      </c>
      <c r="F8182">
        <v>0</v>
      </c>
      <c r="G8182">
        <v>0</v>
      </c>
      <c r="H8182">
        <v>0</v>
      </c>
      <c r="I8182">
        <v>0</v>
      </c>
    </row>
    <row r="8183" spans="1:9" x14ac:dyDescent="0.25">
      <c r="A8183">
        <v>846.12669581638704</v>
      </c>
      <c r="B8183">
        <v>-97.901710952462807</v>
      </c>
      <c r="C8183">
        <v>-11285.363625132401</v>
      </c>
      <c r="D8183">
        <v>-3042966.4196611699</v>
      </c>
      <c r="E8183">
        <v>-3042966.4196611699</v>
      </c>
      <c r="F8183">
        <v>0</v>
      </c>
      <c r="G8183">
        <v>0</v>
      </c>
      <c r="H8183">
        <v>0</v>
      </c>
      <c r="I8183">
        <v>0</v>
      </c>
    </row>
    <row r="8184" spans="1:9" x14ac:dyDescent="0.25">
      <c r="A8184">
        <v>846.39320625280595</v>
      </c>
      <c r="B8184">
        <v>-97.700098065687996</v>
      </c>
      <c r="C8184">
        <v>-11287.334857976</v>
      </c>
      <c r="D8184">
        <v>-3046959.7323544002</v>
      </c>
      <c r="E8184">
        <v>-3046959.7323544002</v>
      </c>
      <c r="F8184">
        <v>0</v>
      </c>
      <c r="G8184">
        <v>0</v>
      </c>
      <c r="H8184">
        <v>0</v>
      </c>
      <c r="I8184">
        <v>0</v>
      </c>
    </row>
    <row r="8185" spans="1:9" x14ac:dyDescent="0.25">
      <c r="A8185">
        <v>846.65970814626598</v>
      </c>
      <c r="B8185">
        <v>-97.498461976667201</v>
      </c>
      <c r="C8185">
        <v>-11289.308841941</v>
      </c>
      <c r="D8185">
        <v>-3050952.4575262801</v>
      </c>
      <c r="E8185">
        <v>-3050952.4575262801</v>
      </c>
      <c r="F8185">
        <v>0</v>
      </c>
      <c r="G8185">
        <v>0</v>
      </c>
      <c r="H8185">
        <v>0</v>
      </c>
      <c r="I8185">
        <v>0</v>
      </c>
    </row>
    <row r="8186" spans="1:9" x14ac:dyDescent="0.25">
      <c r="A8186">
        <v>846.926201420148</v>
      </c>
      <c r="B8186">
        <v>-97.296802518656506</v>
      </c>
      <c r="C8186">
        <v>-11291.285598688601</v>
      </c>
      <c r="D8186">
        <v>-3054944.5823196699</v>
      </c>
      <c r="E8186">
        <v>-3054944.5823196699</v>
      </c>
      <c r="F8186">
        <v>0</v>
      </c>
      <c r="G8186">
        <v>0</v>
      </c>
      <c r="H8186">
        <v>0</v>
      </c>
      <c r="I8186">
        <v>0</v>
      </c>
    </row>
    <row r="8187" spans="1:9" x14ac:dyDescent="0.25">
      <c r="A8187">
        <v>847.19268599772795</v>
      </c>
      <c r="B8187">
        <v>-97.095119525272807</v>
      </c>
      <c r="C8187">
        <v>-11293.265149835101</v>
      </c>
      <c r="D8187">
        <v>-3058936.09384839</v>
      </c>
      <c r="E8187">
        <v>-3058936.09384839</v>
      </c>
      <c r="F8187">
        <v>0</v>
      </c>
      <c r="G8187">
        <v>0</v>
      </c>
      <c r="H8187">
        <v>0</v>
      </c>
      <c r="I8187">
        <v>0</v>
      </c>
    </row>
    <row r="8188" spans="1:9" x14ac:dyDescent="0.25">
      <c r="A8188">
        <v>847.459161802268</v>
      </c>
      <c r="B8188">
        <v>-96.8934128293794</v>
      </c>
      <c r="C8188">
        <v>-11295.247516957401</v>
      </c>
      <c r="D8188">
        <v>-3062926.9791998998</v>
      </c>
      <c r="E8188">
        <v>-3062926.9791998998</v>
      </c>
      <c r="F8188">
        <v>0</v>
      </c>
      <c r="G8188">
        <v>0</v>
      </c>
      <c r="H8188">
        <v>0</v>
      </c>
      <c r="I8188">
        <v>0</v>
      </c>
    </row>
    <row r="8189" spans="1:9" x14ac:dyDescent="0.25">
      <c r="A8189">
        <v>847.72562875700498</v>
      </c>
      <c r="B8189">
        <v>-96.6916822632205</v>
      </c>
      <c r="C8189">
        <v>-11297.2327215733</v>
      </c>
      <c r="D8189">
        <v>-3066917.2254321198</v>
      </c>
      <c r="E8189">
        <v>-3066917.2254321198</v>
      </c>
      <c r="F8189">
        <v>0</v>
      </c>
      <c r="G8189">
        <v>0</v>
      </c>
      <c r="H8189">
        <v>0</v>
      </c>
      <c r="I8189">
        <v>0</v>
      </c>
    </row>
    <row r="8190" spans="1:9" x14ac:dyDescent="0.25">
      <c r="A8190">
        <v>847.99208678514594</v>
      </c>
      <c r="B8190">
        <v>-96.489927658795906</v>
      </c>
      <c r="C8190">
        <v>-11299.2207851609</v>
      </c>
      <c r="D8190">
        <v>-3070906.8195757298</v>
      </c>
      <c r="E8190">
        <v>-3070906.8195757298</v>
      </c>
      <c r="F8190">
        <v>0</v>
      </c>
      <c r="G8190">
        <v>0</v>
      </c>
      <c r="H8190">
        <v>0</v>
      </c>
      <c r="I8190">
        <v>0</v>
      </c>
    </row>
    <row r="8191" spans="1:9" x14ac:dyDescent="0.25">
      <c r="A8191">
        <v>848.25853580975001</v>
      </c>
      <c r="B8191">
        <v>-96.288148848245399</v>
      </c>
      <c r="C8191">
        <v>-11301.211729140099</v>
      </c>
      <c r="D8191">
        <v>-3074895.7486323002</v>
      </c>
      <c r="E8191">
        <v>-3074895.7486323002</v>
      </c>
      <c r="F8191">
        <v>0</v>
      </c>
      <c r="G8191">
        <v>0</v>
      </c>
      <c r="H8191">
        <v>0</v>
      </c>
      <c r="I8191">
        <v>0</v>
      </c>
    </row>
    <row r="8192" spans="1:9" x14ac:dyDescent="0.25">
      <c r="A8192">
        <v>848.52497575395296</v>
      </c>
      <c r="B8192">
        <v>-96.086345662449602</v>
      </c>
      <c r="C8192">
        <v>-11303.2055748902</v>
      </c>
      <c r="D8192">
        <v>-3078883.9995754901</v>
      </c>
      <c r="E8192">
        <v>-3078883.9995754901</v>
      </c>
      <c r="F8192">
        <v>0</v>
      </c>
      <c r="G8192">
        <v>0</v>
      </c>
      <c r="H8192">
        <v>0</v>
      </c>
      <c r="I8192">
        <v>0</v>
      </c>
    </row>
    <row r="8193" spans="1:9" x14ac:dyDescent="0.25">
      <c r="A8193">
        <v>848.79140654077696</v>
      </c>
      <c r="B8193">
        <v>-95.884517932614997</v>
      </c>
      <c r="C8193">
        <v>-11305.202343728801</v>
      </c>
      <c r="D8193">
        <v>-3082871.5593503099</v>
      </c>
      <c r="E8193">
        <v>-3082871.5593503099</v>
      </c>
      <c r="F8193">
        <v>0</v>
      </c>
      <c r="G8193">
        <v>0</v>
      </c>
      <c r="H8193">
        <v>0</v>
      </c>
      <c r="I8193">
        <v>0</v>
      </c>
    </row>
    <row r="8194" spans="1:9" x14ac:dyDescent="0.25">
      <c r="A8194">
        <v>849.05782809323603</v>
      </c>
      <c r="B8194">
        <v>-95.682665489207295</v>
      </c>
      <c r="C8194">
        <v>-11307.2020569251</v>
      </c>
      <c r="D8194">
        <v>-3086858.4148729201</v>
      </c>
      <c r="E8194">
        <v>-3086858.4148729201</v>
      </c>
      <c r="F8194">
        <v>0</v>
      </c>
      <c r="G8194">
        <v>0</v>
      </c>
      <c r="H8194">
        <v>0</v>
      </c>
      <c r="I8194">
        <v>0</v>
      </c>
    </row>
    <row r="8195" spans="1:9" x14ac:dyDescent="0.25">
      <c r="A8195">
        <v>849.32424033431096</v>
      </c>
      <c r="B8195">
        <v>-95.480788162519502</v>
      </c>
      <c r="C8195">
        <v>-11309.204735692199</v>
      </c>
      <c r="D8195">
        <v>-3090844.5530296098</v>
      </c>
      <c r="E8195">
        <v>-3090844.5530296098</v>
      </c>
      <c r="F8195">
        <v>0</v>
      </c>
      <c r="G8195">
        <v>0</v>
      </c>
      <c r="H8195">
        <v>0</v>
      </c>
      <c r="I8195">
        <v>0</v>
      </c>
    </row>
    <row r="8196" spans="1:9" x14ac:dyDescent="0.25">
      <c r="A8196">
        <v>849.59064318690002</v>
      </c>
      <c r="B8196">
        <v>-95.278885782183096</v>
      </c>
      <c r="C8196">
        <v>-11311.210401189999</v>
      </c>
      <c r="D8196">
        <v>-3094829.9606795399</v>
      </c>
      <c r="E8196">
        <v>-3094829.9606795399</v>
      </c>
      <c r="F8196">
        <v>0</v>
      </c>
      <c r="G8196">
        <v>0</v>
      </c>
      <c r="H8196">
        <v>0</v>
      </c>
      <c r="I8196">
        <v>0</v>
      </c>
    </row>
    <row r="8197" spans="1:9" x14ac:dyDescent="0.25">
      <c r="A8197">
        <v>849.85703657385102</v>
      </c>
      <c r="B8197">
        <v>-95.076958178444897</v>
      </c>
      <c r="C8197">
        <v>-11313.2190745097</v>
      </c>
      <c r="D8197">
        <v>-3098814.6246513198</v>
      </c>
      <c r="E8197">
        <v>-3098814.6246513198</v>
      </c>
      <c r="F8197">
        <v>0</v>
      </c>
      <c r="G8197">
        <v>0</v>
      </c>
      <c r="H8197">
        <v>0</v>
      </c>
      <c r="I8197">
        <v>0</v>
      </c>
    </row>
    <row r="8198" spans="1:9" x14ac:dyDescent="0.25">
      <c r="A8198">
        <v>850.12342041801696</v>
      </c>
      <c r="B8198">
        <v>-94.875005179691897</v>
      </c>
      <c r="C8198">
        <v>-11315.230776705201</v>
      </c>
      <c r="D8198">
        <v>-3102798.53174398</v>
      </c>
      <c r="E8198">
        <v>-3102798.53174398</v>
      </c>
      <c r="F8198">
        <v>0</v>
      </c>
      <c r="G8198">
        <v>0</v>
      </c>
      <c r="H8198">
        <v>0</v>
      </c>
      <c r="I8198">
        <v>0</v>
      </c>
    </row>
    <row r="8199" spans="1:9" x14ac:dyDescent="0.25">
      <c r="A8199">
        <v>850.38979464216197</v>
      </c>
      <c r="B8199">
        <v>-94.673026615022295</v>
      </c>
      <c r="C8199">
        <v>-11317.2455287549</v>
      </c>
      <c r="D8199">
        <v>-3106781.6687278599</v>
      </c>
      <c r="E8199">
        <v>-3106781.6687278599</v>
      </c>
      <c r="F8199">
        <v>0</v>
      </c>
      <c r="G8199">
        <v>0</v>
      </c>
      <c r="H8199">
        <v>0</v>
      </c>
      <c r="I8199">
        <v>0</v>
      </c>
    </row>
    <row r="8200" spans="1:9" x14ac:dyDescent="0.25">
      <c r="A8200">
        <v>850.65615916904801</v>
      </c>
      <c r="B8200">
        <v>-94.471022313272201</v>
      </c>
      <c r="C8200">
        <v>-11319.2633515779</v>
      </c>
      <c r="D8200">
        <v>-3110764.0223436998</v>
      </c>
      <c r="E8200">
        <v>-3110764.0223436998</v>
      </c>
      <c r="F8200">
        <v>0</v>
      </c>
      <c r="G8200">
        <v>0</v>
      </c>
      <c r="H8200">
        <v>0</v>
      </c>
      <c r="I8200">
        <v>0</v>
      </c>
    </row>
    <row r="8201" spans="1:9" x14ac:dyDescent="0.25">
      <c r="A8201">
        <v>850.92251392133903</v>
      </c>
      <c r="B8201">
        <v>-94.268992102374298</v>
      </c>
      <c r="C8201">
        <v>-11321.2842660387</v>
      </c>
      <c r="D8201">
        <v>-3114745.5793022001</v>
      </c>
      <c r="E8201">
        <v>-3114745.5793022001</v>
      </c>
      <c r="F8201">
        <v>0</v>
      </c>
      <c r="G8201">
        <v>0</v>
      </c>
      <c r="H8201">
        <v>0</v>
      </c>
      <c r="I8201">
        <v>0</v>
      </c>
    </row>
    <row r="8202" spans="1:9" x14ac:dyDescent="0.25">
      <c r="A8202">
        <v>851.18885882173697</v>
      </c>
      <c r="B8202">
        <v>-94.066935810366203</v>
      </c>
      <c r="C8202">
        <v>-11323.3082929392</v>
      </c>
      <c r="D8202">
        <v>-3118726.3262843699</v>
      </c>
      <c r="E8202">
        <v>-3118726.3262843699</v>
      </c>
      <c r="F8202">
        <v>0</v>
      </c>
      <c r="G8202">
        <v>0</v>
      </c>
      <c r="H8202">
        <v>0</v>
      </c>
      <c r="I8202">
        <v>0</v>
      </c>
    </row>
    <row r="8203" spans="1:9" x14ac:dyDescent="0.25">
      <c r="A8203">
        <v>851.45519379277005</v>
      </c>
      <c r="B8203">
        <v>-93.864853264848605</v>
      </c>
      <c r="C8203">
        <v>-11325.335453006701</v>
      </c>
      <c r="D8203">
        <v>-3122706.2499404</v>
      </c>
      <c r="E8203">
        <v>-3122706.2499404</v>
      </c>
      <c r="F8203">
        <v>0</v>
      </c>
      <c r="G8203">
        <v>0</v>
      </c>
      <c r="H8203">
        <v>0</v>
      </c>
      <c r="I8203">
        <v>0</v>
      </c>
    </row>
    <row r="8204" spans="1:9" x14ac:dyDescent="0.25">
      <c r="A8204">
        <v>851.721518757078</v>
      </c>
      <c r="B8204">
        <v>-93.6627442929436</v>
      </c>
      <c r="C8204">
        <v>-11327.3657669118</v>
      </c>
      <c r="D8204">
        <v>-3126685.3368919799</v>
      </c>
      <c r="E8204">
        <v>-3126685.3368919799</v>
      </c>
      <c r="F8204">
        <v>0</v>
      </c>
      <c r="G8204">
        <v>0</v>
      </c>
      <c r="H8204">
        <v>0</v>
      </c>
      <c r="I8204">
        <v>0</v>
      </c>
    </row>
    <row r="8205" spans="1:9" x14ac:dyDescent="0.25">
      <c r="A8205">
        <v>851.98783363716598</v>
      </c>
      <c r="B8205">
        <v>-93.460608721809095</v>
      </c>
      <c r="C8205">
        <v>-11329.3992552585</v>
      </c>
      <c r="D8205">
        <v>-3130663.5737290699</v>
      </c>
      <c r="E8205">
        <v>-3130663.5737290699</v>
      </c>
      <c r="F8205">
        <v>0</v>
      </c>
      <c r="G8205">
        <v>0</v>
      </c>
      <c r="H8205">
        <v>0</v>
      </c>
      <c r="I8205">
        <v>0</v>
      </c>
    </row>
    <row r="8206" spans="1:9" x14ac:dyDescent="0.25">
      <c r="A8206">
        <v>852.25413835546794</v>
      </c>
      <c r="B8206">
        <v>-93.258446378186505</v>
      </c>
      <c r="C8206">
        <v>-11331.4359385812</v>
      </c>
      <c r="D8206">
        <v>-3134640.9470114401</v>
      </c>
      <c r="E8206">
        <v>-3134640.9470114401</v>
      </c>
      <c r="F8206">
        <v>0</v>
      </c>
      <c r="G8206">
        <v>0</v>
      </c>
      <c r="H8206">
        <v>0</v>
      </c>
      <c r="I8206">
        <v>0</v>
      </c>
    </row>
    <row r="8207" spans="1:9" x14ac:dyDescent="0.25">
      <c r="A8207">
        <v>852.52043283444004</v>
      </c>
      <c r="B8207">
        <v>-93.056257088498199</v>
      </c>
      <c r="C8207">
        <v>-11333.4758373483</v>
      </c>
      <c r="D8207">
        <v>-3138617.4432689799</v>
      </c>
      <c r="E8207">
        <v>-3138617.4432689799</v>
      </c>
      <c r="F8207">
        <v>0</v>
      </c>
      <c r="G8207">
        <v>0</v>
      </c>
      <c r="H8207">
        <v>0</v>
      </c>
      <c r="I8207">
        <v>0</v>
      </c>
    </row>
    <row r="8208" spans="1:9" x14ac:dyDescent="0.25">
      <c r="A8208">
        <v>852.786716996476</v>
      </c>
      <c r="B8208">
        <v>-92.854040678667999</v>
      </c>
      <c r="C8208">
        <v>-11335.518971954099</v>
      </c>
      <c r="D8208">
        <v>-3142593.0490001002</v>
      </c>
      <c r="E8208">
        <v>-3142593.0490001002</v>
      </c>
      <c r="F8208">
        <v>0</v>
      </c>
      <c r="G8208">
        <v>0</v>
      </c>
      <c r="H8208">
        <v>0</v>
      </c>
      <c r="I8208">
        <v>0</v>
      </c>
    </row>
    <row r="8209" spans="1:9" x14ac:dyDescent="0.25">
      <c r="A8209">
        <v>853.052990763916</v>
      </c>
      <c r="B8209">
        <v>-92.651796975011806</v>
      </c>
      <c r="C8209">
        <v>-11337.5653627262</v>
      </c>
      <c r="D8209">
        <v>-3146567.7506727502</v>
      </c>
      <c r="E8209">
        <v>-3146567.7506727502</v>
      </c>
      <c r="F8209">
        <v>0</v>
      </c>
      <c r="G8209">
        <v>0</v>
      </c>
      <c r="H8209">
        <v>0</v>
      </c>
      <c r="I8209">
        <v>0</v>
      </c>
    </row>
    <row r="8210" spans="1:9" x14ac:dyDescent="0.25">
      <c r="A8210">
        <v>853.31925405905997</v>
      </c>
      <c r="B8210">
        <v>-92.449525802579004</v>
      </c>
      <c r="C8210">
        <v>-11339.61502992</v>
      </c>
      <c r="D8210">
        <v>-3150541.5347242602</v>
      </c>
      <c r="E8210">
        <v>-3150541.5347242602</v>
      </c>
      <c r="F8210">
        <v>0</v>
      </c>
      <c r="G8210">
        <v>0</v>
      </c>
      <c r="H8210">
        <v>0</v>
      </c>
      <c r="I8210">
        <v>0</v>
      </c>
    </row>
    <row r="8211" spans="1:9" x14ac:dyDescent="0.25">
      <c r="A8211">
        <v>853.58550680416101</v>
      </c>
      <c r="B8211">
        <v>-92.247226987073802</v>
      </c>
      <c r="C8211">
        <v>-11341.6679937102</v>
      </c>
      <c r="D8211">
        <v>-3154514.38756003</v>
      </c>
      <c r="E8211">
        <v>-3154514.38756003</v>
      </c>
      <c r="F8211">
        <v>0</v>
      </c>
      <c r="G8211">
        <v>0</v>
      </c>
      <c r="H8211">
        <v>0</v>
      </c>
      <c r="I8211">
        <v>0</v>
      </c>
    </row>
    <row r="8212" spans="1:9" x14ac:dyDescent="0.25">
      <c r="A8212">
        <v>853.85174892141902</v>
      </c>
      <c r="B8212">
        <v>-92.044900353588403</v>
      </c>
      <c r="C8212">
        <v>-11343.724274210699</v>
      </c>
      <c r="D8212">
        <v>-3158486.29555543</v>
      </c>
      <c r="E8212">
        <v>-3158486.29555543</v>
      </c>
      <c r="F8212">
        <v>0</v>
      </c>
      <c r="G8212">
        <v>0</v>
      </c>
      <c r="H8212">
        <v>0</v>
      </c>
      <c r="I8212">
        <v>0</v>
      </c>
    </row>
    <row r="8213" spans="1:9" x14ac:dyDescent="0.25">
      <c r="A8213">
        <v>854.11798033298305</v>
      </c>
      <c r="B8213">
        <v>-91.842545726943797</v>
      </c>
      <c r="C8213">
        <v>-11345.783891444</v>
      </c>
      <c r="D8213">
        <v>-3162457.2450522599</v>
      </c>
      <c r="E8213">
        <v>-3162457.2450522599</v>
      </c>
      <c r="F8213">
        <v>0</v>
      </c>
      <c r="G8213">
        <v>0</v>
      </c>
      <c r="H8213">
        <v>0</v>
      </c>
      <c r="I8213">
        <v>0</v>
      </c>
    </row>
    <row r="8214" spans="1:9" x14ac:dyDescent="0.25">
      <c r="A8214">
        <v>854.38420096102402</v>
      </c>
      <c r="B8214">
        <v>-91.640162931681701</v>
      </c>
      <c r="C8214">
        <v>-11347.846865366</v>
      </c>
      <c r="D8214">
        <v>-3166427.2223636098</v>
      </c>
      <c r="E8214">
        <v>-3166427.2223636098</v>
      </c>
      <c r="F8214">
        <v>0</v>
      </c>
      <c r="G8214">
        <v>0</v>
      </c>
      <c r="H8214">
        <v>0</v>
      </c>
      <c r="I8214">
        <v>0</v>
      </c>
    </row>
    <row r="8215" spans="1:9" x14ac:dyDescent="0.25">
      <c r="A8215">
        <v>854.65041072756503</v>
      </c>
      <c r="B8215">
        <v>-91.437751792324605</v>
      </c>
      <c r="C8215">
        <v>-11349.9132158544</v>
      </c>
      <c r="D8215">
        <v>-3170396.2137687602</v>
      </c>
      <c r="E8215">
        <v>-3170396.2137687602</v>
      </c>
      <c r="F8215">
        <v>0</v>
      </c>
      <c r="G8215">
        <v>0</v>
      </c>
      <c r="H8215">
        <v>0</v>
      </c>
      <c r="I8215">
        <v>0</v>
      </c>
    </row>
    <row r="8216" spans="1:9" x14ac:dyDescent="0.25">
      <c r="A8216">
        <v>854.91660955468706</v>
      </c>
      <c r="B8216">
        <v>-91.235312132813604</v>
      </c>
      <c r="C8216">
        <v>-11351.982962701901</v>
      </c>
      <c r="D8216">
        <v>-3174364.2055167202</v>
      </c>
      <c r="E8216">
        <v>-3174364.2055167202</v>
      </c>
      <c r="F8216">
        <v>0</v>
      </c>
      <c r="G8216">
        <v>0</v>
      </c>
      <c r="H8216">
        <v>0</v>
      </c>
      <c r="I8216">
        <v>0</v>
      </c>
    </row>
    <row r="8217" spans="1:9" x14ac:dyDescent="0.25">
      <c r="A8217">
        <v>855.18279736436102</v>
      </c>
      <c r="B8217">
        <v>-91.0328437773139</v>
      </c>
      <c r="C8217">
        <v>-11354.056125629801</v>
      </c>
      <c r="D8217">
        <v>-3178331.18382227</v>
      </c>
      <c r="E8217">
        <v>-3178331.18382227</v>
      </c>
      <c r="F8217">
        <v>0</v>
      </c>
      <c r="G8217">
        <v>0</v>
      </c>
      <c r="H8217">
        <v>0</v>
      </c>
      <c r="I8217">
        <v>0</v>
      </c>
    </row>
    <row r="8218" spans="1:9" x14ac:dyDescent="0.25">
      <c r="A8218">
        <v>855.44897407849305</v>
      </c>
      <c r="B8218">
        <v>-90.830346549450795</v>
      </c>
      <c r="C8218">
        <v>-11356.1327242678</v>
      </c>
      <c r="D8218">
        <v>-3182297.1348717501</v>
      </c>
      <c r="E8218">
        <v>-3182297.1348717501</v>
      </c>
      <c r="F8218">
        <v>0</v>
      </c>
      <c r="G8218">
        <v>0</v>
      </c>
      <c r="H8218">
        <v>0</v>
      </c>
      <c r="I8218">
        <v>0</v>
      </c>
    </row>
    <row r="8219" spans="1:9" x14ac:dyDescent="0.25">
      <c r="A8219">
        <v>855.71513961902997</v>
      </c>
      <c r="B8219">
        <v>-90.627820272500301</v>
      </c>
      <c r="C8219">
        <v>-11358.2127781709</v>
      </c>
      <c r="D8219">
        <v>-3186262.0448163999</v>
      </c>
      <c r="E8219">
        <v>-3186262.0448163999</v>
      </c>
      <c r="F8219">
        <v>0</v>
      </c>
      <c r="G8219">
        <v>0</v>
      </c>
      <c r="H8219">
        <v>0</v>
      </c>
      <c r="I8219">
        <v>0</v>
      </c>
    </row>
    <row r="8220" spans="1:9" x14ac:dyDescent="0.25">
      <c r="A8220">
        <v>855.98129390778001</v>
      </c>
      <c r="B8220">
        <v>-90.425264770262103</v>
      </c>
      <c r="C8220">
        <v>-11360.2963068073</v>
      </c>
      <c r="D8220">
        <v>-3190225.8997751698</v>
      </c>
      <c r="E8220">
        <v>-3190225.8997751698</v>
      </c>
      <c r="F8220">
        <v>0</v>
      </c>
      <c r="G8220">
        <v>0</v>
      </c>
      <c r="H8220">
        <v>0</v>
      </c>
      <c r="I8220">
        <v>0</v>
      </c>
    </row>
    <row r="8221" spans="1:9" x14ac:dyDescent="0.25">
      <c r="A8221">
        <v>856.24743686660599</v>
      </c>
      <c r="B8221">
        <v>-90.222679865473594</v>
      </c>
      <c r="C8221">
        <v>-11362.383329559399</v>
      </c>
      <c r="D8221">
        <v>-3194188.6858366798</v>
      </c>
      <c r="E8221">
        <v>-3194188.6858366798</v>
      </c>
      <c r="F8221">
        <v>0</v>
      </c>
      <c r="G8221">
        <v>0</v>
      </c>
      <c r="H8221">
        <v>0</v>
      </c>
      <c r="I8221">
        <v>0</v>
      </c>
    </row>
    <row r="8222" spans="1:9" x14ac:dyDescent="0.25">
      <c r="A8222">
        <v>856.51356841723998</v>
      </c>
      <c r="B8222">
        <v>-90.020065381161601</v>
      </c>
      <c r="C8222">
        <v>-11364.4738657253</v>
      </c>
      <c r="D8222">
        <v>-3198150.3890543799</v>
      </c>
      <c r="E8222">
        <v>-3198150.3890543799</v>
      </c>
      <c r="F8222">
        <v>0</v>
      </c>
      <c r="G8222">
        <v>0</v>
      </c>
      <c r="H8222">
        <v>0</v>
      </c>
      <c r="I8222">
        <v>0</v>
      </c>
    </row>
    <row r="8223" spans="1:9" x14ac:dyDescent="0.25">
      <c r="A8223">
        <v>856.77968848133901</v>
      </c>
      <c r="B8223">
        <v>-89.817421140322693</v>
      </c>
      <c r="C8223">
        <v>-11366.5679345155</v>
      </c>
      <c r="D8223">
        <v>-3202110.9954511598</v>
      </c>
      <c r="E8223">
        <v>-3202110.9954511598</v>
      </c>
      <c r="F8223">
        <v>0</v>
      </c>
      <c r="G8223">
        <v>0</v>
      </c>
      <c r="H8223">
        <v>0</v>
      </c>
      <c r="I8223">
        <v>0</v>
      </c>
    </row>
    <row r="8224" spans="1:9" x14ac:dyDescent="0.25">
      <c r="A8224">
        <v>857.04579698070097</v>
      </c>
      <c r="B8224">
        <v>-89.614746964930504</v>
      </c>
      <c r="C8224">
        <v>-11368.665555052199</v>
      </c>
      <c r="D8224">
        <v>-3206070.49101596</v>
      </c>
      <c r="E8224">
        <v>-3206070.49101596</v>
      </c>
      <c r="F8224">
        <v>0</v>
      </c>
      <c r="G8224">
        <v>0</v>
      </c>
      <c r="H8224">
        <v>0</v>
      </c>
      <c r="I8224">
        <v>0</v>
      </c>
    </row>
    <row r="8225" spans="1:9" x14ac:dyDescent="0.25">
      <c r="A8225">
        <v>857.31189383687899</v>
      </c>
      <c r="B8225">
        <v>-89.412042677624399</v>
      </c>
      <c r="C8225">
        <v>-11370.7667463691</v>
      </c>
      <c r="D8225">
        <v>-3210028.86170437</v>
      </c>
      <c r="E8225">
        <v>-3210028.86170437</v>
      </c>
      <c r="F8225">
        <v>0</v>
      </c>
      <c r="G8225">
        <v>0</v>
      </c>
      <c r="H8225">
        <v>0</v>
      </c>
      <c r="I8225">
        <v>0</v>
      </c>
    </row>
    <row r="8226" spans="1:9" x14ac:dyDescent="0.25">
      <c r="A8226">
        <v>857.57797897147805</v>
      </c>
      <c r="B8226">
        <v>-89.209308100942195</v>
      </c>
      <c r="C8226">
        <v>-11372.8715274065</v>
      </c>
      <c r="D8226">
        <v>-3213986.0934400898</v>
      </c>
      <c r="E8226">
        <v>-3213986.0934400898</v>
      </c>
      <c r="F8226">
        <v>0</v>
      </c>
      <c r="G8226">
        <v>0</v>
      </c>
      <c r="H8226">
        <v>0</v>
      </c>
      <c r="I8226">
        <v>0</v>
      </c>
    </row>
    <row r="8227" spans="1:9" x14ac:dyDescent="0.25">
      <c r="A8227">
        <v>857.84405230602897</v>
      </c>
      <c r="B8227">
        <v>-89.006543056618696</v>
      </c>
      <c r="C8227">
        <v>-11374.979917012401</v>
      </c>
      <c r="D8227">
        <v>-3217942.1721122302</v>
      </c>
      <c r="E8227">
        <v>-3217942.1721122302</v>
      </c>
      <c r="F8227">
        <v>0</v>
      </c>
      <c r="G8227">
        <v>0</v>
      </c>
      <c r="H8227">
        <v>0</v>
      </c>
      <c r="I8227">
        <v>0</v>
      </c>
    </row>
    <row r="8228" spans="1:9" x14ac:dyDescent="0.25">
      <c r="A8228">
        <v>858.11011376200497</v>
      </c>
      <c r="B8228">
        <v>-88.803747366838707</v>
      </c>
      <c r="C8228">
        <v>-11377.091933949599</v>
      </c>
      <c r="D8228">
        <v>-3221897.08357738</v>
      </c>
      <c r="E8228">
        <v>-3221897.08357738</v>
      </c>
      <c r="F8228">
        <v>0</v>
      </c>
      <c r="G8228">
        <v>0</v>
      </c>
      <c r="H8228">
        <v>0</v>
      </c>
      <c r="I8228">
        <v>0</v>
      </c>
    </row>
    <row r="8229" spans="1:9" x14ac:dyDescent="0.25">
      <c r="A8229">
        <v>858.37616326090597</v>
      </c>
      <c r="B8229">
        <v>-88.600920852978504</v>
      </c>
      <c r="C8229">
        <v>-11379.2075968807</v>
      </c>
      <c r="D8229">
        <v>-3225850.8136584898</v>
      </c>
      <c r="E8229">
        <v>-3225850.8136584898</v>
      </c>
      <c r="F8229">
        <v>0</v>
      </c>
      <c r="G8229">
        <v>0</v>
      </c>
      <c r="H8229">
        <v>0</v>
      </c>
      <c r="I8229">
        <v>0</v>
      </c>
    </row>
    <row r="8230" spans="1:9" x14ac:dyDescent="0.25">
      <c r="A8230">
        <v>858.64220072410103</v>
      </c>
      <c r="B8230">
        <v>-88.398063337075996</v>
      </c>
      <c r="C8230">
        <v>-11381.326924367</v>
      </c>
      <c r="D8230">
        <v>-3229803.3481439902</v>
      </c>
      <c r="E8230">
        <v>-3229803.3481439902</v>
      </c>
      <c r="F8230">
        <v>0</v>
      </c>
      <c r="G8230">
        <v>0</v>
      </c>
      <c r="H8230">
        <v>0</v>
      </c>
      <c r="I8230">
        <v>0</v>
      </c>
    </row>
    <row r="8231" spans="1:9" x14ac:dyDescent="0.25">
      <c r="A8231">
        <v>858.90822607295604</v>
      </c>
      <c r="B8231">
        <v>-88.195174640495196</v>
      </c>
      <c r="C8231">
        <v>-11383.449934890399</v>
      </c>
      <c r="D8231">
        <v>-3233754.6727899699</v>
      </c>
      <c r="E8231">
        <v>-3233754.6727899699</v>
      </c>
      <c r="F8231">
        <v>0</v>
      </c>
      <c r="G8231">
        <v>0</v>
      </c>
      <c r="H8231">
        <v>0</v>
      </c>
      <c r="I8231">
        <v>0</v>
      </c>
    </row>
    <row r="8232" spans="1:9" x14ac:dyDescent="0.25">
      <c r="A8232">
        <v>859.17423922874696</v>
      </c>
      <c r="B8232">
        <v>-87.9922545846091</v>
      </c>
      <c r="C8232">
        <v>-11385.5766468196</v>
      </c>
      <c r="D8232">
        <v>-3237704.7733169599</v>
      </c>
      <c r="E8232">
        <v>-3237704.7733169599</v>
      </c>
      <c r="F8232">
        <v>0</v>
      </c>
      <c r="G8232">
        <v>0</v>
      </c>
      <c r="H8232">
        <v>0</v>
      </c>
      <c r="I8232">
        <v>0</v>
      </c>
    </row>
    <row r="8233" spans="1:9" x14ac:dyDescent="0.25">
      <c r="A8233">
        <v>859.44024011282704</v>
      </c>
      <c r="B8233">
        <v>-87.789302990603105</v>
      </c>
      <c r="C8233">
        <v>-11387.707078433299</v>
      </c>
      <c r="D8233">
        <v>-3241653.6354128998</v>
      </c>
      <c r="E8233">
        <v>-3241653.6354128998</v>
      </c>
      <c r="F8233">
        <v>0</v>
      </c>
      <c r="G8233">
        <v>0</v>
      </c>
      <c r="H8233">
        <v>0</v>
      </c>
      <c r="I8233">
        <v>0</v>
      </c>
    </row>
    <row r="8234" spans="1:9" x14ac:dyDescent="0.25">
      <c r="A8234">
        <v>859.70622864636402</v>
      </c>
      <c r="B8234">
        <v>-87.586319679636105</v>
      </c>
      <c r="C8234">
        <v>-11389.841247907199</v>
      </c>
      <c r="D8234">
        <v>-3245601.2447306402</v>
      </c>
      <c r="E8234">
        <v>-3245601.2447306402</v>
      </c>
      <c r="F8234">
        <v>0</v>
      </c>
      <c r="G8234">
        <v>0</v>
      </c>
      <c r="H8234">
        <v>0</v>
      </c>
      <c r="I8234">
        <v>0</v>
      </c>
    </row>
    <row r="8235" spans="1:9" x14ac:dyDescent="0.25">
      <c r="A8235">
        <v>859.97220475053302</v>
      </c>
      <c r="B8235">
        <v>-87.383304472889506</v>
      </c>
      <c r="C8235">
        <v>-11391.979173314599</v>
      </c>
      <c r="D8235">
        <v>-3249547.5868890602</v>
      </c>
      <c r="E8235">
        <v>-3249547.5868890602</v>
      </c>
      <c r="F8235">
        <v>0</v>
      </c>
      <c r="G8235">
        <v>0</v>
      </c>
      <c r="H8235">
        <v>0</v>
      </c>
      <c r="I8235">
        <v>0</v>
      </c>
    </row>
    <row r="8236" spans="1:9" x14ac:dyDescent="0.25">
      <c r="A8236">
        <v>860.23816834646095</v>
      </c>
      <c r="B8236">
        <v>-87.1802571913192</v>
      </c>
      <c r="C8236">
        <v>-11394.120872633101</v>
      </c>
      <c r="D8236">
        <v>-3253492.6474719602</v>
      </c>
      <c r="E8236">
        <v>-3253492.6474719602</v>
      </c>
      <c r="F8236">
        <v>0</v>
      </c>
      <c r="G8236">
        <v>0</v>
      </c>
      <c r="H8236">
        <v>0</v>
      </c>
      <c r="I8236">
        <v>0</v>
      </c>
    </row>
    <row r="8237" spans="1:9" x14ac:dyDescent="0.25">
      <c r="A8237">
        <v>860.50411935526995</v>
      </c>
      <c r="B8237">
        <v>-86.977177655616899</v>
      </c>
      <c r="C8237">
        <v>-11396.266363733799</v>
      </c>
      <c r="D8237">
        <v>-3257436.4120300501</v>
      </c>
      <c r="E8237">
        <v>-3257436.4120300501</v>
      </c>
      <c r="F8237">
        <v>0</v>
      </c>
      <c r="G8237">
        <v>0</v>
      </c>
      <c r="H8237">
        <v>0</v>
      </c>
      <c r="I8237">
        <v>0</v>
      </c>
    </row>
    <row r="8238" spans="1:9" x14ac:dyDescent="0.25">
      <c r="A8238">
        <v>860.77005769796699</v>
      </c>
      <c r="B8238">
        <v>-86.774065686589694</v>
      </c>
      <c r="C8238">
        <v>-11398.4156643842</v>
      </c>
      <c r="D8238">
        <v>-3261378.86607739</v>
      </c>
      <c r="E8238">
        <v>-3261378.86607739</v>
      </c>
      <c r="F8238">
        <v>0</v>
      </c>
      <c r="G8238">
        <v>0</v>
      </c>
      <c r="H8238">
        <v>0</v>
      </c>
      <c r="I8238">
        <v>0</v>
      </c>
    </row>
    <row r="8239" spans="1:9" x14ac:dyDescent="0.25">
      <c r="A8239">
        <v>861.03598329555996</v>
      </c>
      <c r="B8239">
        <v>-86.570921105002398</v>
      </c>
      <c r="C8239">
        <v>-11400.5687922366</v>
      </c>
      <c r="D8239">
        <v>-3265319.9950946602</v>
      </c>
      <c r="E8239">
        <v>-3265319.9950946602</v>
      </c>
      <c r="F8239">
        <v>0</v>
      </c>
      <c r="G8239">
        <v>0</v>
      </c>
      <c r="H8239">
        <v>0</v>
      </c>
      <c r="I8239">
        <v>0</v>
      </c>
    </row>
    <row r="8240" spans="1:9" x14ac:dyDescent="0.25">
      <c r="A8240">
        <v>861.30189606900001</v>
      </c>
      <c r="B8240">
        <v>-86.367743731596406</v>
      </c>
      <c r="C8240">
        <v>-11402.725764859901</v>
      </c>
      <c r="D8240">
        <v>-3269259.7845266401</v>
      </c>
      <c r="E8240">
        <v>-3269259.7845266401</v>
      </c>
      <c r="F8240">
        <v>0</v>
      </c>
      <c r="G8240">
        <v>0</v>
      </c>
      <c r="H8240">
        <v>0</v>
      </c>
      <c r="I8240">
        <v>0</v>
      </c>
    </row>
    <row r="8241" spans="1:9" x14ac:dyDescent="0.25">
      <c r="A8241">
        <v>861.56779593922795</v>
      </c>
      <c r="B8241">
        <v>-86.164533386581795</v>
      </c>
      <c r="C8241">
        <v>-11404.886599695499</v>
      </c>
      <c r="D8241">
        <v>-3273198.2197837699</v>
      </c>
      <c r="E8241">
        <v>-3273198.2197837699</v>
      </c>
      <c r="F8241">
        <v>0</v>
      </c>
      <c r="G8241">
        <v>0</v>
      </c>
      <c r="H8241">
        <v>0</v>
      </c>
      <c r="I8241">
        <v>0</v>
      </c>
    </row>
    <row r="8242" spans="1:9" x14ac:dyDescent="0.25">
      <c r="A8242">
        <v>861.83368282701304</v>
      </c>
      <c r="B8242">
        <v>-85.961289890749995</v>
      </c>
      <c r="C8242">
        <v>-11407.051314078501</v>
      </c>
      <c r="D8242">
        <v>-3277135.2862404399</v>
      </c>
      <c r="E8242">
        <v>-3277135.2862404399</v>
      </c>
      <c r="F8242">
        <v>0</v>
      </c>
      <c r="G8242">
        <v>0</v>
      </c>
      <c r="H8242">
        <v>0</v>
      </c>
      <c r="I8242">
        <v>0</v>
      </c>
    </row>
    <row r="8243" spans="1:9" x14ac:dyDescent="0.25">
      <c r="A8243">
        <v>862.09955665327004</v>
      </c>
      <c r="B8243">
        <v>-85.758013064511601</v>
      </c>
      <c r="C8243">
        <v>-11409.2199252474</v>
      </c>
      <c r="D8243">
        <v>-3281070.9692368298</v>
      </c>
      <c r="E8243">
        <v>-3281070.9692368298</v>
      </c>
      <c r="F8243">
        <v>0</v>
      </c>
      <c r="G8243">
        <v>0</v>
      </c>
      <c r="H8243">
        <v>0</v>
      </c>
      <c r="I8243">
        <v>0</v>
      </c>
    </row>
    <row r="8244" spans="1:9" x14ac:dyDescent="0.25">
      <c r="A8244">
        <v>862.36541733865499</v>
      </c>
      <c r="B8244">
        <v>-85.554702728021198</v>
      </c>
      <c r="C8244">
        <v>-11411.3924503173</v>
      </c>
      <c r="D8244">
        <v>-3285005.2540757698</v>
      </c>
      <c r="E8244">
        <v>-3285005.2540757698</v>
      </c>
      <c r="F8244">
        <v>0</v>
      </c>
      <c r="G8244">
        <v>0</v>
      </c>
      <c r="H8244">
        <v>0</v>
      </c>
      <c r="I8244">
        <v>0</v>
      </c>
    </row>
    <row r="8245" spans="1:9" x14ac:dyDescent="0.25">
      <c r="A8245">
        <v>862.63126480401399</v>
      </c>
      <c r="B8245">
        <v>-85.351358701892494</v>
      </c>
      <c r="C8245">
        <v>-11413.5689062972</v>
      </c>
      <c r="D8245">
        <v>-3288938.12602686</v>
      </c>
      <c r="E8245">
        <v>-3288938.12602686</v>
      </c>
      <c r="F8245">
        <v>0</v>
      </c>
      <c r="G8245">
        <v>0</v>
      </c>
      <c r="H8245">
        <v>0</v>
      </c>
      <c r="I8245">
        <v>0</v>
      </c>
    </row>
    <row r="8246" spans="1:9" x14ac:dyDescent="0.25">
      <c r="A8246">
        <v>862.89709896995305</v>
      </c>
      <c r="B8246">
        <v>-85.147980806399602</v>
      </c>
      <c r="C8246">
        <v>-11415.749310077401</v>
      </c>
      <c r="D8246">
        <v>-3292869.5703217201</v>
      </c>
      <c r="E8246">
        <v>-3292869.5703217201</v>
      </c>
      <c r="F8246">
        <v>0</v>
      </c>
      <c r="G8246">
        <v>0</v>
      </c>
      <c r="H8246">
        <v>0</v>
      </c>
      <c r="I8246">
        <v>0</v>
      </c>
    </row>
    <row r="8247" spans="1:9" x14ac:dyDescent="0.25">
      <c r="A8247">
        <v>863.16291975712204</v>
      </c>
      <c r="B8247">
        <v>-84.944568861749502</v>
      </c>
      <c r="C8247">
        <v>-11417.9336784431</v>
      </c>
      <c r="D8247">
        <v>-3296799.5721577401</v>
      </c>
      <c r="E8247">
        <v>-3296799.5721577401</v>
      </c>
      <c r="F8247">
        <v>0</v>
      </c>
      <c r="G8247">
        <v>0</v>
      </c>
      <c r="H8247">
        <v>0</v>
      </c>
      <c r="I8247">
        <v>0</v>
      </c>
    </row>
    <row r="8248" spans="1:9" x14ac:dyDescent="0.25">
      <c r="A8248">
        <v>863.42872708606103</v>
      </c>
      <c r="B8248">
        <v>-84.741122688102607</v>
      </c>
      <c r="C8248">
        <v>-11420.122028060499</v>
      </c>
      <c r="D8248">
        <v>-3300728.1166952401</v>
      </c>
      <c r="E8248">
        <v>-3300728.1166952401</v>
      </c>
      <c r="F8248">
        <v>0</v>
      </c>
      <c r="G8248">
        <v>0</v>
      </c>
      <c r="H8248">
        <v>0</v>
      </c>
      <c r="I8248">
        <v>0</v>
      </c>
    </row>
    <row r="8249" spans="1:9" x14ac:dyDescent="0.25">
      <c r="A8249">
        <v>863.69452087736795</v>
      </c>
      <c r="B8249">
        <v>-84.537642106146393</v>
      </c>
      <c r="C8249">
        <v>-11422.314375477499</v>
      </c>
      <c r="D8249">
        <v>-3304655.1890589502</v>
      </c>
      <c r="E8249">
        <v>-3304655.1890589502</v>
      </c>
      <c r="F8249">
        <v>0</v>
      </c>
      <c r="G8249">
        <v>0</v>
      </c>
      <c r="H8249">
        <v>0</v>
      </c>
      <c r="I8249">
        <v>0</v>
      </c>
    </row>
    <row r="8250" spans="1:9" x14ac:dyDescent="0.25">
      <c r="A8250">
        <v>863.96030105148805</v>
      </c>
      <c r="B8250">
        <v>-84.334126935739107</v>
      </c>
      <c r="C8250">
        <v>-11424.5107371249</v>
      </c>
      <c r="D8250">
        <v>-3308580.7743372</v>
      </c>
      <c r="E8250">
        <v>-3308580.7743372</v>
      </c>
      <c r="F8250">
        <v>0</v>
      </c>
      <c r="G8250">
        <v>0</v>
      </c>
      <c r="H8250">
        <v>0</v>
      </c>
      <c r="I8250">
        <v>0</v>
      </c>
    </row>
    <row r="8251" spans="1:9" x14ac:dyDescent="0.25">
      <c r="A8251">
        <v>864.22606752889499</v>
      </c>
      <c r="B8251">
        <v>-84.130576997287505</v>
      </c>
      <c r="C8251">
        <v>-11426.7111293207</v>
      </c>
      <c r="D8251">
        <v>-3312504.85758236</v>
      </c>
      <c r="E8251">
        <v>-3312504.85758236</v>
      </c>
      <c r="F8251">
        <v>0</v>
      </c>
      <c r="G8251">
        <v>0</v>
      </c>
      <c r="H8251">
        <v>0</v>
      </c>
      <c r="I8251">
        <v>0</v>
      </c>
    </row>
    <row r="8252" spans="1:9" x14ac:dyDescent="0.25">
      <c r="A8252">
        <v>864.49182023000401</v>
      </c>
      <c r="B8252">
        <v>-83.9269921112015</v>
      </c>
      <c r="C8252">
        <v>-11428.915568255599</v>
      </c>
      <c r="D8252">
        <v>-3316427.4238088098</v>
      </c>
      <c r="E8252">
        <v>-3316427.4238088098</v>
      </c>
      <c r="F8252">
        <v>0</v>
      </c>
      <c r="G8252">
        <v>0</v>
      </c>
      <c r="H8252">
        <v>0</v>
      </c>
      <c r="I8252">
        <v>0</v>
      </c>
    </row>
    <row r="8253" spans="1:9" x14ac:dyDescent="0.25">
      <c r="A8253">
        <v>864.75755907514497</v>
      </c>
      <c r="B8253">
        <v>-83.723372097617101</v>
      </c>
      <c r="C8253">
        <v>-11431.1240700077</v>
      </c>
      <c r="D8253">
        <v>-3320348.4579964201</v>
      </c>
      <c r="E8253">
        <v>-3320348.4579964201</v>
      </c>
      <c r="F8253">
        <v>0</v>
      </c>
      <c r="G8253">
        <v>0</v>
      </c>
      <c r="H8253">
        <v>0</v>
      </c>
      <c r="I8253">
        <v>0</v>
      </c>
    </row>
    <row r="8254" spans="1:9" x14ac:dyDescent="0.25">
      <c r="A8254">
        <v>865.02328398463305</v>
      </c>
      <c r="B8254">
        <v>-83.5197167766418</v>
      </c>
      <c r="C8254">
        <v>-11433.336650528199</v>
      </c>
      <c r="D8254">
        <v>-3324267.9450874701</v>
      </c>
      <c r="E8254">
        <v>-3324267.9450874701</v>
      </c>
      <c r="F8254">
        <v>0</v>
      </c>
      <c r="G8254">
        <v>0</v>
      </c>
      <c r="H8254">
        <v>0</v>
      </c>
      <c r="I8254">
        <v>0</v>
      </c>
    </row>
    <row r="8255" spans="1:9" x14ac:dyDescent="0.25">
      <c r="A8255">
        <v>865.28899487870103</v>
      </c>
      <c r="B8255">
        <v>-83.316025969203295</v>
      </c>
      <c r="C8255">
        <v>-11435.5533256488</v>
      </c>
      <c r="D8255">
        <v>-3328185.8699865299</v>
      </c>
      <c r="E8255">
        <v>-3328185.8699865299</v>
      </c>
      <c r="F8255">
        <v>0</v>
      </c>
      <c r="G8255">
        <v>0</v>
      </c>
      <c r="H8255">
        <v>0</v>
      </c>
      <c r="I8255">
        <v>0</v>
      </c>
    </row>
    <row r="8256" spans="1:9" x14ac:dyDescent="0.25">
      <c r="A8256">
        <v>865.55469167762703</v>
      </c>
      <c r="B8256">
        <v>-83.112299494888205</v>
      </c>
      <c r="C8256">
        <v>-11437.7741110801</v>
      </c>
      <c r="D8256">
        <v>-3332102.21756216</v>
      </c>
      <c r="E8256">
        <v>-3332102.21756216</v>
      </c>
      <c r="F8256">
        <v>0</v>
      </c>
      <c r="G8256">
        <v>0</v>
      </c>
      <c r="H8256">
        <v>0</v>
      </c>
      <c r="I8256">
        <v>0</v>
      </c>
    </row>
    <row r="8257" spans="1:9" x14ac:dyDescent="0.25">
      <c r="A8257">
        <v>865.82037430152104</v>
      </c>
      <c r="B8257">
        <v>-82.908537174775205</v>
      </c>
      <c r="C8257">
        <v>-11439.999022399999</v>
      </c>
      <c r="D8257">
        <v>-3336016.9726458802</v>
      </c>
      <c r="E8257">
        <v>-3336016.9726458802</v>
      </c>
      <c r="F8257">
        <v>0</v>
      </c>
      <c r="G8257">
        <v>0</v>
      </c>
      <c r="H8257">
        <v>0</v>
      </c>
      <c r="I8257">
        <v>0</v>
      </c>
    </row>
    <row r="8258" spans="1:9" x14ac:dyDescent="0.25">
      <c r="A8258">
        <v>866.08604267057297</v>
      </c>
      <c r="B8258">
        <v>-82.704738828961794</v>
      </c>
      <c r="C8258">
        <v>-11442.228075065799</v>
      </c>
      <c r="D8258">
        <v>-3339930.1200314099</v>
      </c>
      <c r="E8258">
        <v>-3339930.1200314099</v>
      </c>
      <c r="F8258">
        <v>0</v>
      </c>
      <c r="G8258">
        <v>0</v>
      </c>
      <c r="H8258">
        <v>0</v>
      </c>
      <c r="I8258">
        <v>0</v>
      </c>
    </row>
    <row r="8259" spans="1:9" x14ac:dyDescent="0.25">
      <c r="A8259">
        <v>866.35169670476603</v>
      </c>
      <c r="B8259">
        <v>-82.500904277984802</v>
      </c>
      <c r="C8259">
        <v>-11444.461284413401</v>
      </c>
      <c r="D8259">
        <v>-3343841.6444750102</v>
      </c>
      <c r="E8259">
        <v>-3343841.6444750102</v>
      </c>
      <c r="F8259">
        <v>0</v>
      </c>
      <c r="G8259">
        <v>0</v>
      </c>
      <c r="H8259">
        <v>0</v>
      </c>
      <c r="I8259">
        <v>0</v>
      </c>
    </row>
    <row r="8260" spans="1:9" x14ac:dyDescent="0.25">
      <c r="A8260">
        <v>866.61733632422795</v>
      </c>
      <c r="B8260">
        <v>-82.297033342551899</v>
      </c>
      <c r="C8260">
        <v>-11446.698665641799</v>
      </c>
      <c r="D8260">
        <v>-3347751.5306964801</v>
      </c>
      <c r="E8260">
        <v>-3347751.5306964801</v>
      </c>
      <c r="F8260">
        <v>0</v>
      </c>
      <c r="G8260">
        <v>0</v>
      </c>
      <c r="H8260">
        <v>0</v>
      </c>
      <c r="I8260">
        <v>0</v>
      </c>
    </row>
    <row r="8261" spans="1:9" x14ac:dyDescent="0.25">
      <c r="A8261">
        <v>866.88296144889102</v>
      </c>
      <c r="B8261">
        <v>-82.093125843211197</v>
      </c>
      <c r="C8261">
        <v>-11448.9402338288</v>
      </c>
      <c r="D8261">
        <v>-3351659.7633769098</v>
      </c>
      <c r="E8261">
        <v>-3351659.7633769098</v>
      </c>
      <c r="F8261">
        <v>0</v>
      </c>
      <c r="G8261">
        <v>0</v>
      </c>
      <c r="H8261">
        <v>0</v>
      </c>
      <c r="I8261">
        <v>0</v>
      </c>
    </row>
    <row r="8262" spans="1:9" x14ac:dyDescent="0.25">
      <c r="A8262">
        <v>867.148571998693</v>
      </c>
      <c r="B8262">
        <v>-81.889181600743001</v>
      </c>
      <c r="C8262">
        <v>-11451.186003917001</v>
      </c>
      <c r="D8262">
        <v>-3355566.3271604902</v>
      </c>
      <c r="E8262">
        <v>-3355566.3271604902</v>
      </c>
      <c r="F8262">
        <v>0</v>
      </c>
      <c r="G8262">
        <v>0</v>
      </c>
      <c r="H8262">
        <v>0</v>
      </c>
      <c r="I8262">
        <v>0</v>
      </c>
    </row>
    <row r="8263" spans="1:9" x14ac:dyDescent="0.25">
      <c r="A8263">
        <v>867.41416789354003</v>
      </c>
      <c r="B8263">
        <v>-81.685200435947493</v>
      </c>
      <c r="C8263">
        <v>-11453.435990718999</v>
      </c>
      <c r="D8263">
        <v>-3359471.2066528802</v>
      </c>
      <c r="E8263">
        <v>-3359471.2066528802</v>
      </c>
      <c r="F8263">
        <v>0</v>
      </c>
      <c r="G8263">
        <v>0</v>
      </c>
      <c r="H8263">
        <v>0</v>
      </c>
      <c r="I8263">
        <v>0</v>
      </c>
    </row>
    <row r="8264" spans="1:9" x14ac:dyDescent="0.25">
      <c r="A8264">
        <v>867.67974905324604</v>
      </c>
      <c r="B8264">
        <v>-81.481182169797606</v>
      </c>
      <c r="C8264">
        <v>-11455.690208919301</v>
      </c>
      <c r="D8264">
        <v>-3363374.3864231901</v>
      </c>
      <c r="E8264">
        <v>-3363374.3864231901</v>
      </c>
      <c r="F8264">
        <v>0</v>
      </c>
      <c r="G8264">
        <v>0</v>
      </c>
      <c r="H8264">
        <v>0</v>
      </c>
      <c r="I8264">
        <v>0</v>
      </c>
    </row>
    <row r="8265" spans="1:9" x14ac:dyDescent="0.25">
      <c r="A8265">
        <v>867.94531539767297</v>
      </c>
      <c r="B8265">
        <v>-81.277126623000896</v>
      </c>
      <c r="C8265">
        <v>-11457.948673070099</v>
      </c>
      <c r="D8265">
        <v>-3367275.8510007402</v>
      </c>
      <c r="E8265">
        <v>-3367275.8510007402</v>
      </c>
      <c r="F8265">
        <v>0</v>
      </c>
      <c r="G8265">
        <v>0</v>
      </c>
      <c r="H8265">
        <v>0</v>
      </c>
      <c r="I8265">
        <v>0</v>
      </c>
    </row>
    <row r="8266" spans="1:9" x14ac:dyDescent="0.25">
      <c r="A8266">
        <v>868.21086684652198</v>
      </c>
      <c r="B8266">
        <v>-81.073033616885695</v>
      </c>
      <c r="C8266">
        <v>-11460.2113975846</v>
      </c>
      <c r="D8266">
        <v>-3371175.58487764</v>
      </c>
      <c r="E8266">
        <v>-3371175.58487764</v>
      </c>
      <c r="F8266">
        <v>0</v>
      </c>
      <c r="G8266">
        <v>0</v>
      </c>
      <c r="H8266">
        <v>0</v>
      </c>
      <c r="I8266">
        <v>0</v>
      </c>
    </row>
    <row r="8267" spans="1:9" x14ac:dyDescent="0.25">
      <c r="A8267">
        <v>868.47640331949697</v>
      </c>
      <c r="B8267">
        <v>-80.868902972536404</v>
      </c>
      <c r="C8267">
        <v>-11462.478396743199</v>
      </c>
      <c r="D8267">
        <v>-3375073.57250812</v>
      </c>
      <c r="E8267">
        <v>-3375073.57250812</v>
      </c>
      <c r="F8267">
        <v>0</v>
      </c>
      <c r="G8267">
        <v>0</v>
      </c>
      <c r="H8267">
        <v>0</v>
      </c>
      <c r="I8267">
        <v>0</v>
      </c>
    </row>
    <row r="8268" spans="1:9" x14ac:dyDescent="0.25">
      <c r="A8268">
        <v>868.74192473629296</v>
      </c>
      <c r="B8268">
        <v>-80.664734511300907</v>
      </c>
      <c r="C8268">
        <v>-11464.749684696801</v>
      </c>
      <c r="D8268">
        <v>-3378969.79830684</v>
      </c>
      <c r="E8268">
        <v>-3378969.79830684</v>
      </c>
      <c r="F8268">
        <v>0</v>
      </c>
      <c r="G8268">
        <v>0</v>
      </c>
      <c r="H8268">
        <v>0</v>
      </c>
      <c r="I8268">
        <v>0</v>
      </c>
    </row>
    <row r="8269" spans="1:9" x14ac:dyDescent="0.25">
      <c r="A8269">
        <v>869.007431016483</v>
      </c>
      <c r="B8269">
        <v>-80.460528054768403</v>
      </c>
      <c r="C8269">
        <v>-11467.0252754496</v>
      </c>
      <c r="D8269">
        <v>-3382864.24665087</v>
      </c>
      <c r="E8269">
        <v>-3382864.24665087</v>
      </c>
      <c r="F8269">
        <v>0</v>
      </c>
      <c r="G8269">
        <v>0</v>
      </c>
      <c r="H8269">
        <v>0</v>
      </c>
      <c r="I8269">
        <v>0</v>
      </c>
    </row>
    <row r="8270" spans="1:9" x14ac:dyDescent="0.25">
      <c r="A8270">
        <v>869.27292207962898</v>
      </c>
      <c r="B8270">
        <v>-80.256283424431501</v>
      </c>
      <c r="C8270">
        <v>-11469.3051828761</v>
      </c>
      <c r="D8270">
        <v>-3386756.90187877</v>
      </c>
      <c r="E8270">
        <v>-3386756.90187877</v>
      </c>
      <c r="F8270">
        <v>0</v>
      </c>
      <c r="G8270">
        <v>0</v>
      </c>
      <c r="H8270">
        <v>0</v>
      </c>
      <c r="I8270">
        <v>0</v>
      </c>
    </row>
    <row r="8271" spans="1:9" x14ac:dyDescent="0.25">
      <c r="A8271">
        <v>869.53839784528896</v>
      </c>
      <c r="B8271">
        <v>-80.052000441922999</v>
      </c>
      <c r="C8271">
        <v>-11471.5894207087</v>
      </c>
      <c r="D8271">
        <v>-3390647.7482898398</v>
      </c>
      <c r="E8271">
        <v>-3390647.7482898398</v>
      </c>
      <c r="F8271">
        <v>0</v>
      </c>
      <c r="G8271">
        <v>0</v>
      </c>
      <c r="H8271">
        <v>0</v>
      </c>
      <c r="I8271">
        <v>0</v>
      </c>
    </row>
    <row r="8272" spans="1:9" x14ac:dyDescent="0.25">
      <c r="A8272">
        <v>869.80385823291999</v>
      </c>
      <c r="B8272">
        <v>-79.847678929026799</v>
      </c>
      <c r="C8272">
        <v>-11473.8780025379</v>
      </c>
      <c r="D8272">
        <v>-3394536.7701449902</v>
      </c>
      <c r="E8272">
        <v>-3394536.7701449902</v>
      </c>
      <c r="F8272">
        <v>0</v>
      </c>
      <c r="G8272">
        <v>0</v>
      </c>
      <c r="H8272">
        <v>0</v>
      </c>
      <c r="I8272">
        <v>0</v>
      </c>
    </row>
    <row r="8273" spans="1:9" x14ac:dyDescent="0.25">
      <c r="A8273">
        <v>870.06930316194598</v>
      </c>
      <c r="B8273">
        <v>-79.643318707837494</v>
      </c>
      <c r="C8273">
        <v>-11476.1709418258</v>
      </c>
      <c r="D8273">
        <v>-3398423.9516662098</v>
      </c>
      <c r="E8273">
        <v>-3398423.9516662098</v>
      </c>
      <c r="F8273">
        <v>0</v>
      </c>
      <c r="G8273">
        <v>0</v>
      </c>
      <c r="H8273">
        <v>0</v>
      </c>
      <c r="I8273">
        <v>0</v>
      </c>
    </row>
    <row r="8274" spans="1:9" x14ac:dyDescent="0.25">
      <c r="A8274">
        <v>870.33473255169895</v>
      </c>
      <c r="B8274">
        <v>-79.438919600657698</v>
      </c>
      <c r="C8274">
        <v>-11478.468251874599</v>
      </c>
      <c r="D8274">
        <v>-3402309.2770362399</v>
      </c>
      <c r="E8274">
        <v>-3402309.2770362399</v>
      </c>
      <c r="F8274">
        <v>0</v>
      </c>
      <c r="G8274">
        <v>0</v>
      </c>
      <c r="H8274">
        <v>0</v>
      </c>
      <c r="I8274">
        <v>0</v>
      </c>
    </row>
    <row r="8275" spans="1:9" x14ac:dyDescent="0.25">
      <c r="A8275">
        <v>870.60014632157402</v>
      </c>
      <c r="B8275">
        <v>-79.234481429718898</v>
      </c>
      <c r="C8275">
        <v>-11480.769945857401</v>
      </c>
      <c r="D8275">
        <v>-3406192.7303985702</v>
      </c>
      <c r="E8275">
        <v>-3406192.7303985702</v>
      </c>
      <c r="F8275">
        <v>0</v>
      </c>
      <c r="G8275">
        <v>0</v>
      </c>
      <c r="H8275">
        <v>0</v>
      </c>
      <c r="I8275">
        <v>0</v>
      </c>
    </row>
    <row r="8276" spans="1:9" x14ac:dyDescent="0.25">
      <c r="A8276">
        <v>870.86554439084205</v>
      </c>
      <c r="B8276">
        <v>-79.030004017434507</v>
      </c>
      <c r="C8276">
        <v>-11483.0760368024</v>
      </c>
      <c r="D8276">
        <v>-3410074.29585804</v>
      </c>
      <c r="E8276">
        <v>-3410074.29585804</v>
      </c>
      <c r="F8276">
        <v>0</v>
      </c>
      <c r="G8276">
        <v>0</v>
      </c>
      <c r="H8276">
        <v>0</v>
      </c>
      <c r="I8276">
        <v>0</v>
      </c>
    </row>
    <row r="8277" spans="1:9" x14ac:dyDescent="0.25">
      <c r="A8277">
        <v>871.13092667871103</v>
      </c>
      <c r="B8277">
        <v>-78.825487186659501</v>
      </c>
      <c r="C8277">
        <v>-11485.3865375859</v>
      </c>
      <c r="D8277">
        <v>-3413953.95747949</v>
      </c>
      <c r="E8277">
        <v>-3413953.95747949</v>
      </c>
      <c r="F8277">
        <v>0</v>
      </c>
      <c r="G8277">
        <v>0</v>
      </c>
      <c r="H8277">
        <v>0</v>
      </c>
      <c r="I8277">
        <v>0</v>
      </c>
    </row>
    <row r="8278" spans="1:9" x14ac:dyDescent="0.25">
      <c r="A8278">
        <v>871.39629310436499</v>
      </c>
      <c r="B8278">
        <v>-78.620930760100904</v>
      </c>
      <c r="C8278">
        <v>-11487.7014609452</v>
      </c>
      <c r="D8278">
        <v>-3417831.6992884902</v>
      </c>
      <c r="E8278">
        <v>-3417831.6992884902</v>
      </c>
      <c r="F8278">
        <v>0</v>
      </c>
      <c r="G8278">
        <v>0</v>
      </c>
      <c r="H8278">
        <v>0</v>
      </c>
      <c r="I8278">
        <v>0</v>
      </c>
    </row>
    <row r="8279" spans="1:9" x14ac:dyDescent="0.25">
      <c r="A8279">
        <v>871.66164358700496</v>
      </c>
      <c r="B8279">
        <v>-78.416334560854906</v>
      </c>
      <c r="C8279">
        <v>-11490.020819472</v>
      </c>
      <c r="D8279">
        <v>-3421707.5052720499</v>
      </c>
      <c r="E8279">
        <v>-3421707.5052720499</v>
      </c>
      <c r="F8279">
        <v>0</v>
      </c>
      <c r="G8279">
        <v>0</v>
      </c>
      <c r="H8279">
        <v>0</v>
      </c>
      <c r="I8279">
        <v>0</v>
      </c>
    </row>
    <row r="8280" spans="1:9" x14ac:dyDescent="0.25">
      <c r="A8280">
        <v>871.92697804565103</v>
      </c>
      <c r="B8280">
        <v>-78.211698412187204</v>
      </c>
      <c r="C8280">
        <v>-11492.3446256103</v>
      </c>
      <c r="D8280">
        <v>-3425581.3593762098</v>
      </c>
      <c r="E8280">
        <v>-3425581.3593762098</v>
      </c>
      <c r="F8280">
        <v>0</v>
      </c>
      <c r="G8280">
        <v>0</v>
      </c>
      <c r="H8280">
        <v>0</v>
      </c>
      <c r="I8280">
        <v>0</v>
      </c>
    </row>
    <row r="8281" spans="1:9" x14ac:dyDescent="0.25">
      <c r="A8281">
        <v>872.19229639942296</v>
      </c>
      <c r="B8281">
        <v>-78.007022137590795</v>
      </c>
      <c r="C8281">
        <v>-11494.6728916547</v>
      </c>
      <c r="D8281">
        <v>-3429453.2455076999</v>
      </c>
      <c r="E8281">
        <v>-3429453.2455076999</v>
      </c>
      <c r="F8281">
        <v>0</v>
      </c>
      <c r="G8281">
        <v>0</v>
      </c>
      <c r="H8281">
        <v>0</v>
      </c>
      <c r="I8281">
        <v>0</v>
      </c>
    </row>
    <row r="8282" spans="1:9" x14ac:dyDescent="0.25">
      <c r="A8282">
        <v>872.45759856727102</v>
      </c>
      <c r="B8282">
        <v>-77.802305560815199</v>
      </c>
      <c r="C8282">
        <v>-11497.0056297477</v>
      </c>
      <c r="D8282">
        <v>-3433323.1475341101</v>
      </c>
      <c r="E8282">
        <v>-3433323.1475341101</v>
      </c>
      <c r="F8282">
        <v>0</v>
      </c>
      <c r="G8282">
        <v>0</v>
      </c>
      <c r="H8282">
        <v>0</v>
      </c>
      <c r="I8282">
        <v>0</v>
      </c>
    </row>
    <row r="8283" spans="1:9" x14ac:dyDescent="0.25">
      <c r="A8283">
        <v>872.72288446816106</v>
      </c>
      <c r="B8283">
        <v>-77.597548505804497</v>
      </c>
      <c r="C8283">
        <v>-11499.342851892499</v>
      </c>
      <c r="D8283">
        <v>-3437191.04928164</v>
      </c>
      <c r="E8283">
        <v>-3437191.04928164</v>
      </c>
      <c r="F8283">
        <v>0</v>
      </c>
      <c r="G8283">
        <v>0</v>
      </c>
      <c r="H8283">
        <v>0</v>
      </c>
      <c r="I8283">
        <v>0</v>
      </c>
    </row>
    <row r="8284" spans="1:9" x14ac:dyDescent="0.25">
      <c r="A8284">
        <v>872.98815402099001</v>
      </c>
      <c r="B8284">
        <v>-77.392750796279699</v>
      </c>
      <c r="C8284">
        <v>-11501.6845699233</v>
      </c>
      <c r="D8284">
        <v>-3441056.9345378801</v>
      </c>
      <c r="E8284">
        <v>-3441056.9345378801</v>
      </c>
      <c r="F8284">
        <v>0</v>
      </c>
      <c r="G8284">
        <v>0</v>
      </c>
      <c r="H8284">
        <v>0</v>
      </c>
      <c r="I8284">
        <v>0</v>
      </c>
    </row>
    <row r="8285" spans="1:9" x14ac:dyDescent="0.25">
      <c r="A8285">
        <v>873.25340714463402</v>
      </c>
      <c r="B8285">
        <v>-77.187912257033503</v>
      </c>
      <c r="C8285">
        <v>-11504.0307955466</v>
      </c>
      <c r="D8285">
        <v>-3444920.7870499901</v>
      </c>
      <c r="E8285">
        <v>-3444920.7870499901</v>
      </c>
      <c r="F8285">
        <v>0</v>
      </c>
      <c r="G8285">
        <v>0</v>
      </c>
      <c r="H8285">
        <v>0</v>
      </c>
      <c r="I8285">
        <v>0</v>
      </c>
    </row>
    <row r="8286" spans="1:9" x14ac:dyDescent="0.25">
      <c r="A8286">
        <v>873.51864375790296</v>
      </c>
      <c r="B8286">
        <v>-76.983032712712003</v>
      </c>
      <c r="C8286">
        <v>-11506.381540296101</v>
      </c>
      <c r="D8286">
        <v>-3448782.5905248001</v>
      </c>
      <c r="E8286">
        <v>-3448782.5905248001</v>
      </c>
      <c r="F8286">
        <v>0</v>
      </c>
      <c r="G8286">
        <v>0</v>
      </c>
      <c r="H8286">
        <v>0</v>
      </c>
      <c r="I8286">
        <v>0</v>
      </c>
    </row>
    <row r="8287" spans="1:9" x14ac:dyDescent="0.25">
      <c r="A8287">
        <v>873.783863779586</v>
      </c>
      <c r="B8287">
        <v>-76.778111987729403</v>
      </c>
      <c r="C8287">
        <v>-11508.736815563199</v>
      </c>
      <c r="D8287">
        <v>-3452642.3286285298</v>
      </c>
      <c r="E8287">
        <v>-3452642.3286285298</v>
      </c>
      <c r="F8287">
        <v>0</v>
      </c>
      <c r="G8287">
        <v>0</v>
      </c>
      <c r="H8287">
        <v>0</v>
      </c>
      <c r="I8287">
        <v>0</v>
      </c>
    </row>
    <row r="8288" spans="1:9" x14ac:dyDescent="0.25">
      <c r="A8288">
        <v>874.04906712831405</v>
      </c>
      <c r="B8288">
        <v>-76.573149907656202</v>
      </c>
      <c r="C8288">
        <v>-11511.0966325793</v>
      </c>
      <c r="D8288">
        <v>-3456499.9849875099</v>
      </c>
      <c r="E8288">
        <v>-3456499.9849875099</v>
      </c>
      <c r="F8288">
        <v>0</v>
      </c>
      <c r="G8288">
        <v>0</v>
      </c>
      <c r="H8288">
        <v>0</v>
      </c>
      <c r="I8288">
        <v>0</v>
      </c>
    </row>
    <row r="8289" spans="1:9" x14ac:dyDescent="0.25">
      <c r="A8289">
        <v>874.314253722844</v>
      </c>
      <c r="B8289">
        <v>-76.368146297657802</v>
      </c>
      <c r="C8289">
        <v>-11513.4610024249</v>
      </c>
      <c r="D8289">
        <v>-3460355.54318689</v>
      </c>
      <c r="E8289">
        <v>-3460355.54318689</v>
      </c>
      <c r="F8289">
        <v>0</v>
      </c>
      <c r="G8289">
        <v>0</v>
      </c>
      <c r="H8289">
        <v>0</v>
      </c>
      <c r="I8289">
        <v>0</v>
      </c>
    </row>
    <row r="8290" spans="1:9" x14ac:dyDescent="0.25">
      <c r="A8290">
        <v>874.57942348175402</v>
      </c>
      <c r="B8290">
        <v>-76.163100983490693</v>
      </c>
      <c r="C8290">
        <v>-11515.8299360208</v>
      </c>
      <c r="D8290">
        <v>-3464208.9867724199</v>
      </c>
      <c r="E8290">
        <v>-3464208.9867724199</v>
      </c>
      <c r="F8290">
        <v>0</v>
      </c>
      <c r="G8290">
        <v>0</v>
      </c>
      <c r="H8290">
        <v>0</v>
      </c>
      <c r="I8290">
        <v>0</v>
      </c>
    </row>
    <row r="8291" spans="1:9" x14ac:dyDescent="0.25">
      <c r="A8291">
        <v>874.84457632359704</v>
      </c>
      <c r="B8291">
        <v>-75.958013790936405</v>
      </c>
      <c r="C8291">
        <v>-11518.2034441338</v>
      </c>
      <c r="D8291">
        <v>-3468060.2992484998</v>
      </c>
      <c r="E8291">
        <v>-3468060.2992484998</v>
      </c>
      <c r="F8291">
        <v>0</v>
      </c>
      <c r="G8291">
        <v>0</v>
      </c>
      <c r="H8291">
        <v>0</v>
      </c>
      <c r="I8291">
        <v>0</v>
      </c>
    </row>
    <row r="8292" spans="1:9" x14ac:dyDescent="0.25">
      <c r="A8292">
        <v>875.10971216701603</v>
      </c>
      <c r="B8292">
        <v>-75.752884546176006</v>
      </c>
      <c r="C8292">
        <v>-11520.5815373726</v>
      </c>
      <c r="D8292">
        <v>-3471909.4640788501</v>
      </c>
      <c r="E8292">
        <v>-3471909.4640788501</v>
      </c>
      <c r="F8292">
        <v>0</v>
      </c>
      <c r="G8292">
        <v>0</v>
      </c>
      <c r="H8292">
        <v>0</v>
      </c>
      <c r="I8292">
        <v>0</v>
      </c>
    </row>
    <row r="8293" spans="1:9" x14ac:dyDescent="0.25">
      <c r="A8293">
        <v>875.37483093030903</v>
      </c>
      <c r="B8293">
        <v>-75.547713075999994</v>
      </c>
      <c r="C8293">
        <v>-11522.964226182999</v>
      </c>
      <c r="D8293">
        <v>-3475756.4646860901</v>
      </c>
      <c r="E8293">
        <v>-3475756.4646860901</v>
      </c>
      <c r="F8293">
        <v>0</v>
      </c>
      <c r="G8293">
        <v>0</v>
      </c>
      <c r="H8293">
        <v>0</v>
      </c>
      <c r="I8293">
        <v>0</v>
      </c>
    </row>
    <row r="8294" spans="1:9" x14ac:dyDescent="0.25">
      <c r="A8294">
        <v>875.63993253206695</v>
      </c>
      <c r="B8294">
        <v>-75.342499206859202</v>
      </c>
      <c r="C8294">
        <v>-11525.351520861501</v>
      </c>
      <c r="D8294">
        <v>-3479601.2844533701</v>
      </c>
      <c r="E8294">
        <v>-3479601.2844533701</v>
      </c>
      <c r="F8294">
        <v>0</v>
      </c>
      <c r="G8294">
        <v>0</v>
      </c>
      <c r="H8294">
        <v>0</v>
      </c>
      <c r="I8294">
        <v>0</v>
      </c>
    </row>
    <row r="8295" spans="1:9" x14ac:dyDescent="0.25">
      <c r="A8295">
        <v>875.90501689056396</v>
      </c>
      <c r="B8295">
        <v>-75.137242766057994</v>
      </c>
      <c r="C8295">
        <v>-11527.743431535</v>
      </c>
      <c r="D8295">
        <v>-3483443.9067208502</v>
      </c>
      <c r="E8295">
        <v>-3483443.9067208502</v>
      </c>
      <c r="F8295">
        <v>0</v>
      </c>
      <c r="G8295">
        <v>0</v>
      </c>
      <c r="H8295">
        <v>0</v>
      </c>
      <c r="I8295">
        <v>0</v>
      </c>
    </row>
    <row r="8296" spans="1:9" x14ac:dyDescent="0.25">
      <c r="A8296">
        <v>876.17008392420701</v>
      </c>
      <c r="B8296">
        <v>-74.931943580888799</v>
      </c>
      <c r="C8296">
        <v>-11530.1399681686</v>
      </c>
      <c r="D8296">
        <v>-3487284.3147889199</v>
      </c>
      <c r="E8296">
        <v>-3487284.3147889199</v>
      </c>
      <c r="F8296">
        <v>0</v>
      </c>
      <c r="G8296">
        <v>0</v>
      </c>
      <c r="H8296">
        <v>0</v>
      </c>
      <c r="I8296">
        <v>0</v>
      </c>
    </row>
    <row r="8297" spans="1:9" x14ac:dyDescent="0.25">
      <c r="A8297">
        <v>876.43513355122298</v>
      </c>
      <c r="B8297">
        <v>-74.726601479235001</v>
      </c>
      <c r="C8297">
        <v>-11532.541140575</v>
      </c>
      <c r="D8297">
        <v>-3491122.4919169699</v>
      </c>
      <c r="E8297">
        <v>-3491122.4919169699</v>
      </c>
      <c r="F8297">
        <v>0</v>
      </c>
      <c r="G8297">
        <v>0</v>
      </c>
      <c r="H8297">
        <v>0</v>
      </c>
      <c r="I8297">
        <v>0</v>
      </c>
    </row>
    <row r="8298" spans="1:9" x14ac:dyDescent="0.25">
      <c r="A8298">
        <v>876.70016568988103</v>
      </c>
      <c r="B8298">
        <v>-74.521216289212305</v>
      </c>
      <c r="C8298">
        <v>-11534.9469583967</v>
      </c>
      <c r="D8298">
        <v>-3494958.4213222</v>
      </c>
      <c r="E8298">
        <v>-3494958.4213222</v>
      </c>
      <c r="F8298">
        <v>0</v>
      </c>
      <c r="G8298">
        <v>0</v>
      </c>
      <c r="H8298">
        <v>0</v>
      </c>
      <c r="I8298">
        <v>0</v>
      </c>
    </row>
    <row r="8299" spans="1:9" x14ac:dyDescent="0.25">
      <c r="A8299">
        <v>876.96518025839896</v>
      </c>
      <c r="B8299">
        <v>-74.315787838953696</v>
      </c>
      <c r="C8299">
        <v>-11537.357431116499</v>
      </c>
      <c r="D8299">
        <v>-3498792.0861819</v>
      </c>
      <c r="E8299">
        <v>-3498792.0861819</v>
      </c>
      <c r="F8299">
        <v>0</v>
      </c>
      <c r="G8299">
        <v>0</v>
      </c>
      <c r="H8299">
        <v>0</v>
      </c>
      <c r="I8299">
        <v>0</v>
      </c>
    </row>
    <row r="8300" spans="1:9" x14ac:dyDescent="0.25">
      <c r="A8300">
        <v>877.23017717485698</v>
      </c>
      <c r="B8300">
        <v>-74.110315957363099</v>
      </c>
      <c r="C8300">
        <v>-11539.7725680473</v>
      </c>
      <c r="D8300">
        <v>-3502623.4696313301</v>
      </c>
      <c r="E8300">
        <v>-3502623.4696313301</v>
      </c>
      <c r="F8300">
        <v>0</v>
      </c>
      <c r="G8300">
        <v>0</v>
      </c>
      <c r="H8300">
        <v>0</v>
      </c>
      <c r="I8300">
        <v>0</v>
      </c>
    </row>
    <row r="8301" spans="1:9" x14ac:dyDescent="0.25">
      <c r="A8301">
        <v>877.49515635740704</v>
      </c>
      <c r="B8301">
        <v>-73.904800473588594</v>
      </c>
      <c r="C8301">
        <v>-11542.192378343399</v>
      </c>
      <c r="D8301">
        <v>-3506452.5547637199</v>
      </c>
      <c r="E8301">
        <v>-3506452.5547637199</v>
      </c>
      <c r="F8301">
        <v>0</v>
      </c>
      <c r="G8301">
        <v>0</v>
      </c>
      <c r="H8301">
        <v>0</v>
      </c>
      <c r="I8301">
        <v>0</v>
      </c>
    </row>
    <row r="8302" spans="1:9" x14ac:dyDescent="0.25">
      <c r="A8302">
        <v>877.76011772407298</v>
      </c>
      <c r="B8302">
        <v>-73.699241216822998</v>
      </c>
      <c r="C8302">
        <v>-11544.6168709918</v>
      </c>
      <c r="D8302">
        <v>-3510279.3246319499</v>
      </c>
      <c r="E8302">
        <v>-3510279.3246319499</v>
      </c>
      <c r="F8302">
        <v>0</v>
      </c>
      <c r="G8302">
        <v>0</v>
      </c>
      <c r="H8302">
        <v>0</v>
      </c>
      <c r="I8302">
        <v>0</v>
      </c>
    </row>
    <row r="8303" spans="1:9" x14ac:dyDescent="0.25">
      <c r="A8303">
        <v>878.02506119283896</v>
      </c>
      <c r="B8303">
        <v>-73.493638017220107</v>
      </c>
      <c r="C8303">
        <v>-11547.04605481</v>
      </c>
      <c r="D8303">
        <v>-3514103.7622468201</v>
      </c>
      <c r="E8303">
        <v>-3514103.7622468201</v>
      </c>
      <c r="F8303">
        <v>0</v>
      </c>
      <c r="G8303">
        <v>0</v>
      </c>
      <c r="H8303">
        <v>0</v>
      </c>
      <c r="I8303">
        <v>0</v>
      </c>
    </row>
    <row r="8304" spans="1:9" x14ac:dyDescent="0.25">
      <c r="A8304">
        <v>878.28998668170902</v>
      </c>
      <c r="B8304">
        <v>-73.287990704710396</v>
      </c>
      <c r="C8304">
        <v>-11549.479938452099</v>
      </c>
      <c r="D8304">
        <v>-3517925.8505782499</v>
      </c>
      <c r="E8304">
        <v>-3517925.8505782499</v>
      </c>
      <c r="F8304">
        <v>0</v>
      </c>
      <c r="G8304">
        <v>0</v>
      </c>
      <c r="H8304">
        <v>0</v>
      </c>
      <c r="I8304">
        <v>0</v>
      </c>
    </row>
    <row r="8305" spans="1:9" x14ac:dyDescent="0.25">
      <c r="A8305">
        <v>878.55489410854898</v>
      </c>
      <c r="B8305">
        <v>-73.082299109608499</v>
      </c>
      <c r="C8305">
        <v>-11551.918530397799</v>
      </c>
      <c r="D8305">
        <v>-3521745.5725532901</v>
      </c>
      <c r="E8305">
        <v>-3521745.5725532901</v>
      </c>
      <c r="F8305">
        <v>0</v>
      </c>
      <c r="G8305">
        <v>0</v>
      </c>
      <c r="H8305">
        <v>0</v>
      </c>
      <c r="I8305">
        <v>0</v>
      </c>
    </row>
    <row r="8306" spans="1:9" x14ac:dyDescent="0.25">
      <c r="A8306">
        <v>878.81978339119905</v>
      </c>
      <c r="B8306">
        <v>-72.876563063428904</v>
      </c>
      <c r="C8306">
        <v>-11554.3618389659</v>
      </c>
      <c r="D8306">
        <v>-3525562.9110579202</v>
      </c>
      <c r="E8306">
        <v>-3525562.9110579202</v>
      </c>
      <c r="F8306">
        <v>0</v>
      </c>
      <c r="G8306">
        <v>0</v>
      </c>
      <c r="H8306">
        <v>0</v>
      </c>
      <c r="I8306">
        <v>0</v>
      </c>
    </row>
    <row r="8307" spans="1:9" x14ac:dyDescent="0.25">
      <c r="A8307">
        <v>879.084654447503</v>
      </c>
      <c r="B8307">
        <v>-72.670782396894793</v>
      </c>
      <c r="C8307">
        <v>-11556.8098723031</v>
      </c>
      <c r="D8307">
        <v>-3529377.84893711</v>
      </c>
      <c r="E8307">
        <v>-3529377.84893711</v>
      </c>
      <c r="F8307">
        <v>0</v>
      </c>
      <c r="G8307">
        <v>0</v>
      </c>
      <c r="H8307">
        <v>0</v>
      </c>
      <c r="I8307">
        <v>0</v>
      </c>
    </row>
    <row r="8308" spans="1:9" x14ac:dyDescent="0.25">
      <c r="A8308">
        <v>879.34950719517406</v>
      </c>
      <c r="B8308">
        <v>-72.464956942305193</v>
      </c>
      <c r="C8308">
        <v>-11559.2626383797</v>
      </c>
      <c r="D8308">
        <v>-3533190.36899191</v>
      </c>
      <c r="E8308">
        <v>-3533190.36899191</v>
      </c>
      <c r="F8308">
        <v>0</v>
      </c>
      <c r="G8308">
        <v>0</v>
      </c>
      <c r="H8308">
        <v>0</v>
      </c>
      <c r="I8308">
        <v>0</v>
      </c>
    </row>
    <row r="8309" spans="1:9" x14ac:dyDescent="0.25">
      <c r="A8309">
        <v>879.61434155193899</v>
      </c>
      <c r="B8309">
        <v>-72.259086531607807</v>
      </c>
      <c r="C8309">
        <v>-11561.7201450026</v>
      </c>
      <c r="D8309">
        <v>-3537000.4539843402</v>
      </c>
      <c r="E8309">
        <v>-3537000.4539843402</v>
      </c>
      <c r="F8309">
        <v>0</v>
      </c>
      <c r="G8309">
        <v>0</v>
      </c>
      <c r="H8309">
        <v>0</v>
      </c>
      <c r="I8309">
        <v>0</v>
      </c>
    </row>
    <row r="8310" spans="1:9" x14ac:dyDescent="0.25">
      <c r="A8310">
        <v>879.87915743548297</v>
      </c>
      <c r="B8310">
        <v>-72.0531709968879</v>
      </c>
      <c r="C8310">
        <v>-11564.1823998044</v>
      </c>
      <c r="D8310">
        <v>-3540808.0866324301</v>
      </c>
      <c r="E8310">
        <v>-3540808.0866324301</v>
      </c>
      <c r="F8310">
        <v>0</v>
      </c>
      <c r="G8310">
        <v>0</v>
      </c>
      <c r="H8310">
        <v>0</v>
      </c>
      <c r="I8310">
        <v>0</v>
      </c>
    </row>
    <row r="8311" spans="1:9" x14ac:dyDescent="0.25">
      <c r="A8311">
        <v>880.14395476341804</v>
      </c>
      <c r="B8311">
        <v>-71.847210171605596</v>
      </c>
      <c r="C8311">
        <v>-11566.649410246</v>
      </c>
      <c r="D8311">
        <v>-3544613.2496125</v>
      </c>
      <c r="E8311">
        <v>-3544613.2496125</v>
      </c>
      <c r="F8311">
        <v>0</v>
      </c>
      <c r="G8311">
        <v>0</v>
      </c>
      <c r="H8311">
        <v>0</v>
      </c>
      <c r="I8311">
        <v>0</v>
      </c>
    </row>
    <row r="8312" spans="1:9" x14ac:dyDescent="0.25">
      <c r="A8312">
        <v>880.40873345325303</v>
      </c>
      <c r="B8312">
        <v>-71.641203889067398</v>
      </c>
      <c r="C8312">
        <v>-11569.1211836116</v>
      </c>
      <c r="D8312">
        <v>-3548415.92555934</v>
      </c>
      <c r="E8312">
        <v>-3548415.92555934</v>
      </c>
      <c r="F8312">
        <v>0</v>
      </c>
      <c r="G8312">
        <v>0</v>
      </c>
      <c r="H8312">
        <v>0</v>
      </c>
      <c r="I8312">
        <v>0</v>
      </c>
    </row>
    <row r="8313" spans="1:9" x14ac:dyDescent="0.25">
      <c r="A8313">
        <v>880.67349342258001</v>
      </c>
      <c r="B8313">
        <v>-71.4351519829425</v>
      </c>
      <c r="C8313">
        <v>-11571.5977270118</v>
      </c>
      <c r="D8313">
        <v>-3552216.09706592</v>
      </c>
      <c r="E8313">
        <v>-3552216.09706592</v>
      </c>
      <c r="F8313">
        <v>0</v>
      </c>
      <c r="G8313">
        <v>0</v>
      </c>
      <c r="H8313">
        <v>0</v>
      </c>
      <c r="I8313">
        <v>0</v>
      </c>
    </row>
    <row r="8314" spans="1:9" x14ac:dyDescent="0.25">
      <c r="A8314">
        <v>880.93823458878899</v>
      </c>
      <c r="B8314">
        <v>-71.2290542875364</v>
      </c>
      <c r="C8314">
        <v>-11574.0790473918</v>
      </c>
      <c r="D8314">
        <v>-3556013.74668227</v>
      </c>
      <c r="E8314">
        <v>-3556013.74668227</v>
      </c>
      <c r="F8314">
        <v>0</v>
      </c>
      <c r="G8314">
        <v>0</v>
      </c>
      <c r="H8314">
        <v>0</v>
      </c>
      <c r="I8314">
        <v>0</v>
      </c>
    </row>
    <row r="8315" spans="1:9" x14ac:dyDescent="0.25">
      <c r="A8315">
        <v>881.20295686938402</v>
      </c>
      <c r="B8315">
        <v>-71.022910637527502</v>
      </c>
      <c r="C8315">
        <v>-11576.565151508399</v>
      </c>
      <c r="D8315">
        <v>-3559808.8569164402</v>
      </c>
      <c r="E8315">
        <v>-3559808.8569164402</v>
      </c>
      <c r="F8315">
        <v>0</v>
      </c>
      <c r="G8315">
        <v>0</v>
      </c>
      <c r="H8315">
        <v>0</v>
      </c>
      <c r="I8315">
        <v>0</v>
      </c>
    </row>
    <row r="8316" spans="1:9" x14ac:dyDescent="0.25">
      <c r="A8316">
        <v>881.46766018168705</v>
      </c>
      <c r="B8316">
        <v>-70.816720868216393</v>
      </c>
      <c r="C8316">
        <v>-11579.056045949401</v>
      </c>
      <c r="D8316">
        <v>-3563601.4102348899</v>
      </c>
      <c r="E8316">
        <v>-3563601.4102348899</v>
      </c>
      <c r="F8316">
        <v>0</v>
      </c>
      <c r="G8316">
        <v>0</v>
      </c>
      <c r="H8316">
        <v>0</v>
      </c>
      <c r="I8316">
        <v>0</v>
      </c>
    </row>
    <row r="8317" spans="1:9" x14ac:dyDescent="0.25">
      <c r="A8317">
        <v>881.73234444301397</v>
      </c>
      <c r="B8317">
        <v>-70.610484814891706</v>
      </c>
      <c r="C8317">
        <v>-11581.5517371276</v>
      </c>
      <c r="D8317">
        <v>-3567391.3890615902</v>
      </c>
      <c r="E8317">
        <v>-3567391.3890615902</v>
      </c>
      <c r="F8317">
        <v>0</v>
      </c>
      <c r="G8317">
        <v>0</v>
      </c>
      <c r="H8317">
        <v>0</v>
      </c>
      <c r="I8317">
        <v>0</v>
      </c>
    </row>
    <row r="8318" spans="1:9" x14ac:dyDescent="0.25">
      <c r="A8318">
        <v>881.99700957063703</v>
      </c>
      <c r="B8318">
        <v>-70.404202314058395</v>
      </c>
      <c r="C8318">
        <v>-11584.0522312719</v>
      </c>
      <c r="D8318">
        <v>-3571178.7757778699</v>
      </c>
      <c r="E8318">
        <v>-3571178.7757778699</v>
      </c>
      <c r="F8318">
        <v>0</v>
      </c>
      <c r="G8318">
        <v>0</v>
      </c>
      <c r="H8318">
        <v>0</v>
      </c>
      <c r="I8318">
        <v>0</v>
      </c>
    </row>
    <row r="8319" spans="1:9" x14ac:dyDescent="0.25">
      <c r="A8319">
        <v>882.26165548181996</v>
      </c>
      <c r="B8319">
        <v>-70.197873202002299</v>
      </c>
      <c r="C8319">
        <v>-11586.5575344422</v>
      </c>
      <c r="D8319">
        <v>-3574963.5527229202</v>
      </c>
      <c r="E8319">
        <v>-3574963.5527229202</v>
      </c>
      <c r="F8319">
        <v>0</v>
      </c>
      <c r="G8319">
        <v>0</v>
      </c>
      <c r="H8319">
        <v>0</v>
      </c>
      <c r="I8319">
        <v>0</v>
      </c>
    </row>
    <row r="8320" spans="1:9" x14ac:dyDescent="0.25">
      <c r="A8320">
        <v>882.52628209372494</v>
      </c>
      <c r="B8320">
        <v>-69.991497315762402</v>
      </c>
      <c r="C8320">
        <v>-11589.0676525126</v>
      </c>
      <c r="D8320">
        <v>-3578745.7021937398</v>
      </c>
      <c r="E8320">
        <v>-3578745.7021937398</v>
      </c>
      <c r="F8320">
        <v>0</v>
      </c>
      <c r="G8320">
        <v>0</v>
      </c>
      <c r="H8320">
        <v>0</v>
      </c>
      <c r="I8320">
        <v>0</v>
      </c>
    </row>
    <row r="8321" spans="1:9" x14ac:dyDescent="0.25">
      <c r="A8321">
        <v>882.79088932341301</v>
      </c>
      <c r="B8321">
        <v>-69.785074493093106</v>
      </c>
      <c r="C8321">
        <v>-11591.5825911798</v>
      </c>
      <c r="D8321">
        <v>-3582525.2064452399</v>
      </c>
      <c r="E8321">
        <v>-3582525.2064452399</v>
      </c>
      <c r="F8321">
        <v>0</v>
      </c>
      <c r="G8321">
        <v>0</v>
      </c>
      <c r="H8321">
        <v>0</v>
      </c>
      <c r="I8321">
        <v>0</v>
      </c>
    </row>
    <row r="8322" spans="1:9" x14ac:dyDescent="0.25">
      <c r="A8322">
        <v>883.05547708805796</v>
      </c>
      <c r="B8322">
        <v>-69.578604571891304</v>
      </c>
      <c r="C8322">
        <v>-11594.102355962101</v>
      </c>
      <c r="D8322">
        <v>-3586302.0476895301</v>
      </c>
      <c r="E8322">
        <v>-3586302.0476895301</v>
      </c>
      <c r="F8322">
        <v>0</v>
      </c>
      <c r="G8322">
        <v>0</v>
      </c>
      <c r="H8322">
        <v>0</v>
      </c>
      <c r="I8322">
        <v>0</v>
      </c>
    </row>
    <row r="8323" spans="1:9" x14ac:dyDescent="0.25">
      <c r="A8323">
        <v>883.32004530463303</v>
      </c>
      <c r="B8323">
        <v>-69.372087390591304</v>
      </c>
      <c r="C8323">
        <v>-11596.626952193799</v>
      </c>
      <c r="D8323">
        <v>-3590076.2080956898</v>
      </c>
      <c r="E8323">
        <v>-3590076.2080956898</v>
      </c>
      <c r="F8323">
        <v>0</v>
      </c>
      <c r="G8323">
        <v>0</v>
      </c>
      <c r="H8323">
        <v>0</v>
      </c>
      <c r="I8323">
        <v>0</v>
      </c>
    </row>
    <row r="8324" spans="1:9" x14ac:dyDescent="0.25">
      <c r="A8324">
        <v>883.58459389015798</v>
      </c>
      <c r="B8324">
        <v>-69.165522788405198</v>
      </c>
      <c r="C8324">
        <v>-11599.156385035099</v>
      </c>
      <c r="D8324">
        <v>-3593847.6697915602</v>
      </c>
      <c r="E8324">
        <v>-3593847.6697915602</v>
      </c>
      <c r="F8324">
        <v>0</v>
      </c>
      <c r="G8324">
        <v>0</v>
      </c>
      <c r="H8324">
        <v>0</v>
      </c>
      <c r="I8324">
        <v>0</v>
      </c>
    </row>
    <row r="8325" spans="1:9" x14ac:dyDescent="0.25">
      <c r="A8325">
        <v>883.84912276151101</v>
      </c>
      <c r="B8325">
        <v>-68.958910604785601</v>
      </c>
      <c r="C8325">
        <v>-11601.690659455</v>
      </c>
      <c r="D8325">
        <v>-3597616.4148622099</v>
      </c>
      <c r="E8325">
        <v>-3597616.4148622099</v>
      </c>
      <c r="F8325">
        <v>0</v>
      </c>
      <c r="G8325">
        <v>0</v>
      </c>
      <c r="H8325">
        <v>0</v>
      </c>
      <c r="I8325">
        <v>0</v>
      </c>
    </row>
    <row r="8326" spans="1:9" x14ac:dyDescent="0.25">
      <c r="A8326">
        <v>884.113631835604</v>
      </c>
      <c r="B8326">
        <v>-68.752250680145906</v>
      </c>
      <c r="C8326">
        <v>-11604.2297802495</v>
      </c>
      <c r="D8326">
        <v>-3601382.4253492299</v>
      </c>
      <c r="E8326">
        <v>-3601382.4253492299</v>
      </c>
      <c r="F8326">
        <v>0</v>
      </c>
      <c r="G8326">
        <v>0</v>
      </c>
      <c r="H8326">
        <v>0</v>
      </c>
      <c r="I8326">
        <v>0</v>
      </c>
    </row>
    <row r="8327" spans="1:9" x14ac:dyDescent="0.25">
      <c r="A8327">
        <v>884.37812102926705</v>
      </c>
      <c r="B8327">
        <v>-68.545542854727501</v>
      </c>
      <c r="C8327">
        <v>-11606.773752023601</v>
      </c>
      <c r="D8327">
        <v>-3605145.6832536198</v>
      </c>
      <c r="E8327">
        <v>-3605145.6832536198</v>
      </c>
      <c r="F8327">
        <v>0</v>
      </c>
      <c r="G8327">
        <v>0</v>
      </c>
      <c r="H8327">
        <v>0</v>
      </c>
      <c r="I8327">
        <v>0</v>
      </c>
    </row>
    <row r="8328" spans="1:9" x14ac:dyDescent="0.25">
      <c r="A8328">
        <v>884.64259025930903</v>
      </c>
      <c r="B8328">
        <v>-68.338786969556693</v>
      </c>
      <c r="C8328">
        <v>-11609.322579208299</v>
      </c>
      <c r="D8328">
        <v>-3608906.17053178</v>
      </c>
      <c r="E8328">
        <v>-3608906.17053178</v>
      </c>
      <c r="F8328">
        <v>0</v>
      </c>
      <c r="G8328">
        <v>0</v>
      </c>
      <c r="H8328">
        <v>0</v>
      </c>
      <c r="I8328">
        <v>0</v>
      </c>
    </row>
    <row r="8329" spans="1:9" x14ac:dyDescent="0.25">
      <c r="A8329">
        <v>884.90703944242898</v>
      </c>
      <c r="B8329">
        <v>-68.131982867011004</v>
      </c>
      <c r="C8329">
        <v>-11611.8762660419</v>
      </c>
      <c r="D8329">
        <v>-3612663.8690989702</v>
      </c>
      <c r="E8329">
        <v>-3612663.8690989702</v>
      </c>
      <c r="F8329">
        <v>0</v>
      </c>
      <c r="G8329">
        <v>0</v>
      </c>
      <c r="H8329">
        <v>0</v>
      </c>
      <c r="I8329">
        <v>0</v>
      </c>
    </row>
    <row r="8330" spans="1:9" x14ac:dyDescent="0.25">
      <c r="A8330">
        <v>885.17146849534197</v>
      </c>
      <c r="B8330">
        <v>-67.925130388767002</v>
      </c>
      <c r="C8330">
        <v>-11614.4348165807</v>
      </c>
      <c r="D8330">
        <v>-3616418.7608273802</v>
      </c>
      <c r="E8330">
        <v>-3616418.7608273802</v>
      </c>
      <c r="F8330">
        <v>0</v>
      </c>
      <c r="G8330">
        <v>0</v>
      </c>
      <c r="H8330">
        <v>0</v>
      </c>
      <c r="I8330">
        <v>0</v>
      </c>
    </row>
    <row r="8331" spans="1:9" x14ac:dyDescent="0.25">
      <c r="A8331">
        <v>885.43587733465097</v>
      </c>
      <c r="B8331">
        <v>-67.718229377944297</v>
      </c>
      <c r="C8331">
        <v>-11616.9982346979</v>
      </c>
      <c r="D8331">
        <v>-3620170.8275468498</v>
      </c>
      <c r="E8331">
        <v>-3620170.8275468498</v>
      </c>
      <c r="F8331">
        <v>0</v>
      </c>
      <c r="G8331">
        <v>0</v>
      </c>
      <c r="H8331">
        <v>0</v>
      </c>
      <c r="I8331">
        <v>0</v>
      </c>
    </row>
    <row r="8332" spans="1:9" x14ac:dyDescent="0.25">
      <c r="A8332">
        <v>885.70026587695895</v>
      </c>
      <c r="B8332">
        <v>-67.5112796779094</v>
      </c>
      <c r="C8332">
        <v>-11619.5665240772</v>
      </c>
      <c r="D8332">
        <v>-3623920.0510444501</v>
      </c>
      <c r="E8332">
        <v>-3623920.0510444501</v>
      </c>
      <c r="F8332">
        <v>0</v>
      </c>
      <c r="G8332">
        <v>0</v>
      </c>
      <c r="H8332">
        <v>0</v>
      </c>
      <c r="I8332">
        <v>0</v>
      </c>
    </row>
    <row r="8333" spans="1:9" x14ac:dyDescent="0.25">
      <c r="A8333">
        <v>885.96463403886105</v>
      </c>
      <c r="B8333">
        <v>-67.304281132391594</v>
      </c>
      <c r="C8333">
        <v>-11622.1396882236</v>
      </c>
      <c r="D8333">
        <v>-3627666.4130652398</v>
      </c>
      <c r="E8333">
        <v>-3627666.4130652398</v>
      </c>
      <c r="F8333">
        <v>0</v>
      </c>
      <c r="G8333">
        <v>0</v>
      </c>
      <c r="H8333">
        <v>0</v>
      </c>
      <c r="I8333">
        <v>0</v>
      </c>
    </row>
    <row r="8334" spans="1:9" x14ac:dyDescent="0.25">
      <c r="A8334">
        <v>886.22898173673298</v>
      </c>
      <c r="B8334">
        <v>-67.097233586400606</v>
      </c>
      <c r="C8334">
        <v>-11624.717730446</v>
      </c>
      <c r="D8334">
        <v>-3631409.8953111698</v>
      </c>
      <c r="E8334">
        <v>-3631409.8953111698</v>
      </c>
      <c r="F8334">
        <v>0</v>
      </c>
      <c r="G8334">
        <v>0</v>
      </c>
      <c r="H8334">
        <v>0</v>
      </c>
      <c r="I8334">
        <v>0</v>
      </c>
    </row>
    <row r="8335" spans="1:9" x14ac:dyDescent="0.25">
      <c r="A8335">
        <v>886.49330888714701</v>
      </c>
      <c r="B8335">
        <v>-66.890136884531501</v>
      </c>
      <c r="C8335">
        <v>-11627.3006538713</v>
      </c>
      <c r="D8335">
        <v>-3635150.4794416898</v>
      </c>
      <c r="E8335">
        <v>-3635150.4794416898</v>
      </c>
      <c r="F8335">
        <v>0</v>
      </c>
      <c r="G8335">
        <v>0</v>
      </c>
      <c r="H8335">
        <v>0</v>
      </c>
      <c r="I8335">
        <v>0</v>
      </c>
    </row>
    <row r="8336" spans="1:9" x14ac:dyDescent="0.25">
      <c r="A8336">
        <v>886.75761540635995</v>
      </c>
      <c r="B8336">
        <v>-66.682990873066899</v>
      </c>
      <c r="C8336">
        <v>-11629.888461438601</v>
      </c>
      <c r="D8336">
        <v>-3638888.1470741001</v>
      </c>
      <c r="E8336">
        <v>-3638888.1470741001</v>
      </c>
      <c r="F8336">
        <v>0</v>
      </c>
      <c r="G8336">
        <v>0</v>
      </c>
      <c r="H8336">
        <v>0</v>
      </c>
      <c r="I8336">
        <v>0</v>
      </c>
    </row>
    <row r="8337" spans="1:9" x14ac:dyDescent="0.25">
      <c r="A8337">
        <v>887.02190121082299</v>
      </c>
      <c r="B8337">
        <v>-66.475795398081303</v>
      </c>
      <c r="C8337">
        <v>-11632.481155896799</v>
      </c>
      <c r="D8337">
        <v>-3642622.8797825398</v>
      </c>
      <c r="E8337">
        <v>-3642622.8797825398</v>
      </c>
      <c r="F8337">
        <v>0</v>
      </c>
      <c r="G8337">
        <v>0</v>
      </c>
      <c r="H8337">
        <v>0</v>
      </c>
      <c r="I8337">
        <v>0</v>
      </c>
    </row>
    <row r="8338" spans="1:9" x14ac:dyDescent="0.25">
      <c r="A8338">
        <v>887.28616621676497</v>
      </c>
      <c r="B8338">
        <v>-66.268550306483306</v>
      </c>
      <c r="C8338">
        <v>-11635.0787398067</v>
      </c>
      <c r="D8338">
        <v>-3646354.6590996101</v>
      </c>
      <c r="E8338">
        <v>-3646354.6590996101</v>
      </c>
      <c r="F8338">
        <v>0</v>
      </c>
      <c r="G8338">
        <v>0</v>
      </c>
      <c r="H8338">
        <v>0</v>
      </c>
      <c r="I8338">
        <v>0</v>
      </c>
    </row>
    <row r="8339" spans="1:9" x14ac:dyDescent="0.25">
      <c r="A8339">
        <v>887.55041034046599</v>
      </c>
      <c r="B8339">
        <v>-66.061255446179004</v>
      </c>
      <c r="C8339">
        <v>-11637.6812155391</v>
      </c>
      <c r="D8339">
        <v>-3650083.4665142298</v>
      </c>
      <c r="E8339">
        <v>-3650083.4665142298</v>
      </c>
      <c r="F8339">
        <v>0</v>
      </c>
      <c r="G8339">
        <v>0</v>
      </c>
      <c r="H8339">
        <v>0</v>
      </c>
      <c r="I8339">
        <v>0</v>
      </c>
    </row>
    <row r="8340" spans="1:9" x14ac:dyDescent="0.25">
      <c r="A8340">
        <v>887.81463349808496</v>
      </c>
      <c r="B8340">
        <v>-65.853910664867797</v>
      </c>
      <c r="C8340">
        <v>-11640.288585280199</v>
      </c>
      <c r="D8340">
        <v>-3653809.2834741902</v>
      </c>
      <c r="E8340">
        <v>-3653809.2834741902</v>
      </c>
      <c r="F8340">
        <v>0</v>
      </c>
      <c r="G8340">
        <v>0</v>
      </c>
      <c r="H8340">
        <v>0</v>
      </c>
      <c r="I8340">
        <v>0</v>
      </c>
    </row>
    <row r="8341" spans="1:9" x14ac:dyDescent="0.25">
      <c r="A8341">
        <v>888.07883560579899</v>
      </c>
      <c r="B8341">
        <v>-65.6465158120144</v>
      </c>
      <c r="C8341">
        <v>-11642.9008510158</v>
      </c>
      <c r="D8341">
        <v>-3657532.0913835098</v>
      </c>
      <c r="E8341">
        <v>-3657532.0913835098</v>
      </c>
      <c r="F8341">
        <v>0</v>
      </c>
      <c r="G8341">
        <v>0</v>
      </c>
      <c r="H8341">
        <v>0</v>
      </c>
      <c r="I8341">
        <v>0</v>
      </c>
    </row>
    <row r="8342" spans="1:9" x14ac:dyDescent="0.25">
      <c r="A8342">
        <v>888.34301657966898</v>
      </c>
      <c r="B8342">
        <v>-65.4390707364051</v>
      </c>
      <c r="C8342">
        <v>-11645.5180145495</v>
      </c>
      <c r="D8342">
        <v>-3661251.8716046098</v>
      </c>
      <c r="E8342">
        <v>-3661251.8716046098</v>
      </c>
      <c r="F8342">
        <v>0</v>
      </c>
      <c r="G8342">
        <v>0</v>
      </c>
      <c r="H8342">
        <v>0</v>
      </c>
      <c r="I8342">
        <v>0</v>
      </c>
    </row>
    <row r="8343" spans="1:9" x14ac:dyDescent="0.25">
      <c r="A8343">
        <v>888.60717633576905</v>
      </c>
      <c r="B8343">
        <v>-65.231575288758407</v>
      </c>
      <c r="C8343">
        <v>-11648.1400774962</v>
      </c>
      <c r="D8343">
        <v>-3664968.60545662</v>
      </c>
      <c r="E8343">
        <v>-3664968.60545662</v>
      </c>
      <c r="F8343">
        <v>0</v>
      </c>
      <c r="G8343">
        <v>0</v>
      </c>
      <c r="H8343">
        <v>0</v>
      </c>
      <c r="I8343">
        <v>0</v>
      </c>
    </row>
    <row r="8344" spans="1:9" x14ac:dyDescent="0.25">
      <c r="A8344">
        <v>888.87131479005598</v>
      </c>
      <c r="B8344">
        <v>-65.024029319605006</v>
      </c>
      <c r="C8344">
        <v>-11650.767041269701</v>
      </c>
      <c r="D8344">
        <v>-3668682.2742178901</v>
      </c>
      <c r="E8344">
        <v>-3668682.2742178901</v>
      </c>
      <c r="F8344">
        <v>0</v>
      </c>
      <c r="G8344">
        <v>0</v>
      </c>
      <c r="H8344">
        <v>0</v>
      </c>
      <c r="I8344">
        <v>0</v>
      </c>
    </row>
    <row r="8345" spans="1:9" x14ac:dyDescent="0.25">
      <c r="A8345">
        <v>889.13543185853405</v>
      </c>
      <c r="B8345">
        <v>-64.816432680277501</v>
      </c>
      <c r="C8345">
        <v>-11653.3989070973</v>
      </c>
      <c r="D8345">
        <v>-3672392.8591222698</v>
      </c>
      <c r="E8345">
        <v>-3672392.8591222698</v>
      </c>
      <c r="F8345">
        <v>0</v>
      </c>
      <c r="G8345">
        <v>0</v>
      </c>
      <c r="H8345">
        <v>0</v>
      </c>
      <c r="I8345">
        <v>0</v>
      </c>
    </row>
    <row r="8346" spans="1:9" x14ac:dyDescent="0.25">
      <c r="A8346">
        <v>889.39952745708001</v>
      </c>
      <c r="B8346">
        <v>-64.608785222942501</v>
      </c>
      <c r="C8346">
        <v>-11656.035676013</v>
      </c>
      <c r="D8346">
        <v>-3676100.34136322</v>
      </c>
      <c r="E8346">
        <v>-3676100.34136322</v>
      </c>
      <c r="F8346">
        <v>0</v>
      </c>
      <c r="G8346">
        <v>0</v>
      </c>
      <c r="H8346">
        <v>0</v>
      </c>
      <c r="I8346">
        <v>0</v>
      </c>
    </row>
    <row r="8347" spans="1:9" x14ac:dyDescent="0.25">
      <c r="A8347">
        <v>889.66360150145294</v>
      </c>
      <c r="B8347">
        <v>-64.401086800942394</v>
      </c>
      <c r="C8347">
        <v>-11658.6773488578</v>
      </c>
      <c r="D8347">
        <v>-3679804.7020906699</v>
      </c>
      <c r="E8347">
        <v>-3679804.7020906699</v>
      </c>
      <c r="F8347">
        <v>0</v>
      </c>
      <c r="G8347">
        <v>0</v>
      </c>
      <c r="H8347">
        <v>0</v>
      </c>
      <c r="I8347">
        <v>0</v>
      </c>
    </row>
    <row r="8348" spans="1:9" x14ac:dyDescent="0.25">
      <c r="A8348">
        <v>889.92765390759496</v>
      </c>
      <c r="B8348">
        <v>-64.193337266827697</v>
      </c>
      <c r="C8348">
        <v>-11661.3239262795</v>
      </c>
      <c r="D8348">
        <v>-3683505.9224124299</v>
      </c>
      <c r="E8348">
        <v>-3683505.9224124299</v>
      </c>
      <c r="F8348">
        <v>0</v>
      </c>
      <c r="G8348">
        <v>0</v>
      </c>
      <c r="H8348">
        <v>0</v>
      </c>
      <c r="I8348">
        <v>0</v>
      </c>
    </row>
    <row r="8349" spans="1:9" x14ac:dyDescent="0.25">
      <c r="A8349">
        <v>890.19168459114496</v>
      </c>
      <c r="B8349">
        <v>-63.985536475239499</v>
      </c>
      <c r="C8349">
        <v>-11663.9754087333</v>
      </c>
      <c r="D8349">
        <v>-3687203.98339481</v>
      </c>
      <c r="E8349">
        <v>-3687203.98339481</v>
      </c>
      <c r="F8349">
        <v>0</v>
      </c>
      <c r="G8349">
        <v>0</v>
      </c>
      <c r="H8349">
        <v>0</v>
      </c>
      <c r="I8349">
        <v>0</v>
      </c>
    </row>
    <row r="8350" spans="1:9" x14ac:dyDescent="0.25">
      <c r="A8350">
        <v>890.45569346783202</v>
      </c>
      <c r="B8350">
        <v>-63.777684281187199</v>
      </c>
      <c r="C8350">
        <v>-11666.631796482699</v>
      </c>
      <c r="D8350">
        <v>-3690898.86606147</v>
      </c>
      <c r="E8350">
        <v>-3690898.86606147</v>
      </c>
      <c r="F8350">
        <v>0</v>
      </c>
      <c r="G8350">
        <v>0</v>
      </c>
      <c r="H8350">
        <v>0</v>
      </c>
      <c r="I8350">
        <v>0</v>
      </c>
    </row>
    <row r="8351" spans="1:9" x14ac:dyDescent="0.25">
      <c r="A8351">
        <v>890.71968045332505</v>
      </c>
      <c r="B8351">
        <v>-63.5697805399315</v>
      </c>
      <c r="C8351">
        <v>-11669.293089585901</v>
      </c>
      <c r="D8351">
        <v>-3694590.55139361</v>
      </c>
      <c r="E8351">
        <v>-3694590.55139361</v>
      </c>
      <c r="F8351">
        <v>0</v>
      </c>
      <c r="G8351">
        <v>0</v>
      </c>
      <c r="H8351">
        <v>0</v>
      </c>
      <c r="I8351">
        <v>0</v>
      </c>
    </row>
    <row r="8352" spans="1:9" x14ac:dyDescent="0.25">
      <c r="A8352">
        <v>890.98364546318896</v>
      </c>
      <c r="B8352">
        <v>-63.3618251078653</v>
      </c>
      <c r="C8352">
        <v>-11671.959287920001</v>
      </c>
      <c r="D8352">
        <v>-3698279.0203304202</v>
      </c>
      <c r="E8352">
        <v>-3698279.0203304202</v>
      </c>
      <c r="F8352">
        <v>0</v>
      </c>
      <c r="G8352">
        <v>0</v>
      </c>
      <c r="H8352">
        <v>0</v>
      </c>
      <c r="I8352">
        <v>0</v>
      </c>
    </row>
    <row r="8353" spans="1:9" x14ac:dyDescent="0.25">
      <c r="A8353">
        <v>891.24758841296796</v>
      </c>
      <c r="B8353">
        <v>-63.153817842085601</v>
      </c>
      <c r="C8353">
        <v>-11674.630391160301</v>
      </c>
      <c r="D8353">
        <v>-3701964.25377016</v>
      </c>
      <c r="E8353">
        <v>-3701964.25377016</v>
      </c>
      <c r="F8353">
        <v>0</v>
      </c>
      <c r="G8353">
        <v>0</v>
      </c>
      <c r="H8353">
        <v>0</v>
      </c>
      <c r="I8353">
        <v>0</v>
      </c>
    </row>
    <row r="8354" spans="1:9" x14ac:dyDescent="0.25">
      <c r="A8354">
        <v>891.51150921817896</v>
      </c>
      <c r="B8354">
        <v>-62.945758600027197</v>
      </c>
      <c r="C8354">
        <v>-11677.306398786301</v>
      </c>
      <c r="D8354">
        <v>-3705646.2325674798</v>
      </c>
      <c r="E8354">
        <v>-3705646.2325674798</v>
      </c>
      <c r="F8354">
        <v>0</v>
      </c>
      <c r="G8354">
        <v>0</v>
      </c>
      <c r="H8354">
        <v>0</v>
      </c>
      <c r="I8354">
        <v>0</v>
      </c>
    </row>
    <row r="8355" spans="1:9" x14ac:dyDescent="0.25">
      <c r="A8355">
        <v>891.77540779428296</v>
      </c>
      <c r="B8355">
        <v>-62.737647240455999</v>
      </c>
      <c r="C8355">
        <v>-11679.987310079599</v>
      </c>
      <c r="D8355">
        <v>-3709324.9375361102</v>
      </c>
      <c r="E8355">
        <v>-3709324.9375361102</v>
      </c>
      <c r="F8355">
        <v>0</v>
      </c>
      <c r="G8355">
        <v>0</v>
      </c>
      <c r="H8355">
        <v>0</v>
      </c>
      <c r="I8355">
        <v>0</v>
      </c>
    </row>
    <row r="8356" spans="1:9" x14ac:dyDescent="0.25">
      <c r="A8356">
        <v>892.03928405662305</v>
      </c>
      <c r="B8356">
        <v>-62.529483622272203</v>
      </c>
      <c r="C8356">
        <v>-11682.673124135999</v>
      </c>
      <c r="D8356">
        <v>-3713000.3494480401</v>
      </c>
      <c r="E8356">
        <v>-3713000.3494480401</v>
      </c>
      <c r="F8356">
        <v>0</v>
      </c>
      <c r="G8356">
        <v>0</v>
      </c>
      <c r="H8356">
        <v>0</v>
      </c>
      <c r="I8356">
        <v>0</v>
      </c>
    </row>
    <row r="8357" spans="1:9" x14ac:dyDescent="0.25">
      <c r="A8357">
        <v>892.30313792060599</v>
      </c>
      <c r="B8357">
        <v>-62.321267605705302</v>
      </c>
      <c r="C8357">
        <v>-11685.3638398406</v>
      </c>
      <c r="D8357">
        <v>-3716672.4490324301</v>
      </c>
      <c r="E8357">
        <v>-3716672.4490324301</v>
      </c>
      <c r="F8357">
        <v>0</v>
      </c>
      <c r="G8357">
        <v>0</v>
      </c>
      <c r="H8357">
        <v>0</v>
      </c>
      <c r="I8357">
        <v>0</v>
      </c>
    </row>
    <row r="8358" spans="1:9" x14ac:dyDescent="0.25">
      <c r="A8358">
        <v>892.56696930145995</v>
      </c>
      <c r="B8358">
        <v>-62.112999051306303</v>
      </c>
      <c r="C8358">
        <v>-11688.0594558966</v>
      </c>
      <c r="D8358">
        <v>-3720341.2169778398</v>
      </c>
      <c r="E8358">
        <v>-3720341.2169778398</v>
      </c>
      <c r="F8358">
        <v>0</v>
      </c>
      <c r="G8358">
        <v>0</v>
      </c>
      <c r="H8358">
        <v>0</v>
      </c>
      <c r="I8358">
        <v>0</v>
      </c>
    </row>
    <row r="8359" spans="1:9" x14ac:dyDescent="0.25">
      <c r="A8359">
        <v>892.83077811451096</v>
      </c>
      <c r="B8359">
        <v>-61.9046778205674</v>
      </c>
      <c r="C8359">
        <v>-11690.759970793801</v>
      </c>
      <c r="D8359">
        <v>-3724006.63393055</v>
      </c>
      <c r="E8359">
        <v>-3724006.63393055</v>
      </c>
      <c r="F8359">
        <v>0</v>
      </c>
      <c r="G8359">
        <v>0</v>
      </c>
      <c r="H8359">
        <v>0</v>
      </c>
      <c r="I8359">
        <v>0</v>
      </c>
    </row>
    <row r="8360" spans="1:9" x14ac:dyDescent="0.25">
      <c r="A8360">
        <v>893.09456427489101</v>
      </c>
      <c r="B8360">
        <v>-61.696303775751801</v>
      </c>
      <c r="C8360">
        <v>-11693.4653828351</v>
      </c>
      <c r="D8360">
        <v>-3727668.6804954899</v>
      </c>
      <c r="E8360">
        <v>-3727668.6804954899</v>
      </c>
      <c r="F8360">
        <v>0</v>
      </c>
      <c r="G8360">
        <v>0</v>
      </c>
      <c r="H8360">
        <v>0</v>
      </c>
      <c r="I8360">
        <v>0</v>
      </c>
    </row>
    <row r="8361" spans="1:9" x14ac:dyDescent="0.25">
      <c r="A8361">
        <v>893.35832769778904</v>
      </c>
      <c r="B8361">
        <v>-61.487876779412197</v>
      </c>
      <c r="C8361">
        <v>-11696.175690127</v>
      </c>
      <c r="D8361">
        <v>-3731327.3372360701</v>
      </c>
      <c r="E8361">
        <v>-3731327.3372360701</v>
      </c>
      <c r="F8361">
        <v>0</v>
      </c>
      <c r="G8361">
        <v>0</v>
      </c>
      <c r="H8361">
        <v>0</v>
      </c>
      <c r="I8361">
        <v>0</v>
      </c>
    </row>
    <row r="8362" spans="1:9" x14ac:dyDescent="0.25">
      <c r="A8362">
        <v>893.62206829828199</v>
      </c>
      <c r="B8362">
        <v>-61.279396696043399</v>
      </c>
      <c r="C8362">
        <v>-11698.8908905683</v>
      </c>
      <c r="D8362">
        <v>-3734982.5846736599</v>
      </c>
      <c r="E8362">
        <v>-3734982.5846736599</v>
      </c>
      <c r="F8362">
        <v>0</v>
      </c>
      <c r="G8362">
        <v>0</v>
      </c>
      <c r="H8362">
        <v>0</v>
      </c>
      <c r="I8362">
        <v>0</v>
      </c>
    </row>
    <row r="8363" spans="1:9" x14ac:dyDescent="0.25">
      <c r="A8363">
        <v>893.88578599138896</v>
      </c>
      <c r="B8363">
        <v>-61.070863389728899</v>
      </c>
      <c r="C8363">
        <v>-11701.610981874701</v>
      </c>
      <c r="D8363">
        <v>-3738634.4032892599</v>
      </c>
      <c r="E8363">
        <v>-3738634.4032892599</v>
      </c>
      <c r="F8363">
        <v>0</v>
      </c>
      <c r="G8363">
        <v>0</v>
      </c>
      <c r="H8363">
        <v>0</v>
      </c>
      <c r="I8363">
        <v>0</v>
      </c>
    </row>
    <row r="8364" spans="1:9" x14ac:dyDescent="0.25">
      <c r="A8364">
        <v>894.14948069213494</v>
      </c>
      <c r="B8364">
        <v>-60.862276725843898</v>
      </c>
      <c r="C8364">
        <v>-11704.3359615472</v>
      </c>
      <c r="D8364">
        <v>-3742282.77352172</v>
      </c>
      <c r="E8364">
        <v>-3742282.77352172</v>
      </c>
      <c r="F8364">
        <v>0</v>
      </c>
      <c r="G8364">
        <v>0</v>
      </c>
      <c r="H8364">
        <v>0</v>
      </c>
      <c r="I8364">
        <v>0</v>
      </c>
    </row>
    <row r="8365" spans="1:9" x14ac:dyDescent="0.25">
      <c r="A8365">
        <v>894.41315231550595</v>
      </c>
      <c r="B8365">
        <v>-60.653636570668297</v>
      </c>
      <c r="C8365">
        <v>-11707.065826896</v>
      </c>
      <c r="D8365">
        <v>-3745927.6757695</v>
      </c>
      <c r="E8365">
        <v>-3745927.6757695</v>
      </c>
      <c r="F8365">
        <v>0</v>
      </c>
      <c r="G8365">
        <v>0</v>
      </c>
      <c r="H8365">
        <v>0</v>
      </c>
      <c r="I8365">
        <v>0</v>
      </c>
    </row>
    <row r="8366" spans="1:9" x14ac:dyDescent="0.25">
      <c r="A8366">
        <v>894.67680077630905</v>
      </c>
      <c r="B8366">
        <v>-60.444942791489702</v>
      </c>
      <c r="C8366">
        <v>-11709.800575033199</v>
      </c>
      <c r="D8366">
        <v>-3749569.09038939</v>
      </c>
      <c r="E8366">
        <v>-3749569.09038939</v>
      </c>
      <c r="F8366">
        <v>0</v>
      </c>
      <c r="G8366">
        <v>0</v>
      </c>
      <c r="H8366">
        <v>0</v>
      </c>
      <c r="I8366">
        <v>0</v>
      </c>
    </row>
    <row r="8367" spans="1:9" x14ac:dyDescent="0.25">
      <c r="A8367">
        <v>894.94042598942599</v>
      </c>
      <c r="B8367">
        <v>-60.236195255449601</v>
      </c>
      <c r="C8367">
        <v>-11712.5402028687</v>
      </c>
      <c r="D8367">
        <v>-3753206.9976967</v>
      </c>
      <c r="E8367">
        <v>-3753206.9976967</v>
      </c>
      <c r="F8367">
        <v>0</v>
      </c>
      <c r="G8367">
        <v>0</v>
      </c>
      <c r="H8367">
        <v>0</v>
      </c>
      <c r="I8367">
        <v>0</v>
      </c>
    </row>
    <row r="8368" spans="1:9" x14ac:dyDescent="0.25">
      <c r="A8368">
        <v>895.20402786964701</v>
      </c>
      <c r="B8368">
        <v>-60.027393831651302</v>
      </c>
      <c r="C8368">
        <v>-11715.2847071173</v>
      </c>
      <c r="D8368">
        <v>-3756841.3779670498</v>
      </c>
      <c r="E8368">
        <v>-3756841.3779670498</v>
      </c>
      <c r="F8368">
        <v>0</v>
      </c>
      <c r="G8368">
        <v>0</v>
      </c>
      <c r="H8368">
        <v>0</v>
      </c>
      <c r="I8368">
        <v>0</v>
      </c>
    </row>
    <row r="8369" spans="1:9" x14ac:dyDescent="0.25">
      <c r="A8369">
        <v>895.46760633172801</v>
      </c>
      <c r="B8369">
        <v>-59.818538389419402</v>
      </c>
      <c r="C8369">
        <v>-11718.0340842892</v>
      </c>
      <c r="D8369">
        <v>-3760472.2114343299</v>
      </c>
      <c r="E8369">
        <v>-3760472.2114343299</v>
      </c>
      <c r="F8369">
        <v>0</v>
      </c>
      <c r="G8369">
        <v>0</v>
      </c>
      <c r="H8369">
        <v>0</v>
      </c>
      <c r="I8369">
        <v>0</v>
      </c>
    </row>
    <row r="8370" spans="1:9" x14ac:dyDescent="0.25">
      <c r="A8370">
        <v>895.73116129035498</v>
      </c>
      <c r="B8370">
        <v>-59.609628799012199</v>
      </c>
      <c r="C8370">
        <v>-11720.788330694601</v>
      </c>
      <c r="D8370">
        <v>-3764099.4782924</v>
      </c>
      <c r="E8370">
        <v>-3764099.4782924</v>
      </c>
      <c r="F8370">
        <v>0</v>
      </c>
      <c r="G8370">
        <v>0</v>
      </c>
      <c r="H8370">
        <v>0</v>
      </c>
      <c r="I8370">
        <v>0</v>
      </c>
    </row>
    <row r="8371" spans="1:9" x14ac:dyDescent="0.25">
      <c r="A8371">
        <v>895.99469266021799</v>
      </c>
      <c r="B8371">
        <v>-59.400664931494497</v>
      </c>
      <c r="C8371">
        <v>-11723.547442446699</v>
      </c>
      <c r="D8371">
        <v>-3767723.1586934598</v>
      </c>
      <c r="E8371">
        <v>-3767723.1586934598</v>
      </c>
      <c r="F8371">
        <v>0</v>
      </c>
      <c r="G8371">
        <v>0</v>
      </c>
      <c r="H8371">
        <v>0</v>
      </c>
      <c r="I8371">
        <v>0</v>
      </c>
    </row>
    <row r="8372" spans="1:9" x14ac:dyDescent="0.25">
      <c r="A8372">
        <v>896.25820035577794</v>
      </c>
      <c r="B8372">
        <v>-59.1916466591858</v>
      </c>
      <c r="C8372">
        <v>-11726.311415460699</v>
      </c>
      <c r="D8372">
        <v>-3771343.2327501499</v>
      </c>
      <c r="E8372">
        <v>-3771343.2327501499</v>
      </c>
      <c r="F8372">
        <v>0</v>
      </c>
      <c r="G8372">
        <v>0</v>
      </c>
      <c r="H8372">
        <v>0</v>
      </c>
      <c r="I8372">
        <v>0</v>
      </c>
    </row>
    <row r="8373" spans="1:9" x14ac:dyDescent="0.25">
      <c r="A8373">
        <v>896.52168429167796</v>
      </c>
      <c r="B8373">
        <v>-58.9825738544411</v>
      </c>
      <c r="C8373">
        <v>-11729.080245438099</v>
      </c>
      <c r="D8373">
        <v>-3774959.6805344601</v>
      </c>
      <c r="E8373">
        <v>-3774959.6805344601</v>
      </c>
      <c r="F8373">
        <v>0</v>
      </c>
      <c r="G8373">
        <v>0</v>
      </c>
      <c r="H8373">
        <v>0</v>
      </c>
      <c r="I8373">
        <v>0</v>
      </c>
    </row>
    <row r="8374" spans="1:9" x14ac:dyDescent="0.25">
      <c r="A8374">
        <v>896.78514438238903</v>
      </c>
      <c r="B8374">
        <v>-58.773446391202199</v>
      </c>
      <c r="C8374">
        <v>-11731.853927902601</v>
      </c>
      <c r="D8374">
        <v>-3778572.48207739</v>
      </c>
      <c r="E8374">
        <v>-3778572.48207739</v>
      </c>
      <c r="F8374">
        <v>0</v>
      </c>
      <c r="G8374">
        <v>0</v>
      </c>
      <c r="H8374">
        <v>0</v>
      </c>
      <c r="I8374">
        <v>0</v>
      </c>
    </row>
    <row r="8375" spans="1:9" x14ac:dyDescent="0.25">
      <c r="A8375">
        <v>897.04858054236297</v>
      </c>
      <c r="B8375">
        <v>-58.564264144147202</v>
      </c>
      <c r="C8375">
        <v>-11734.632458157001</v>
      </c>
      <c r="D8375">
        <v>-3782181.6173711601</v>
      </c>
      <c r="E8375">
        <v>-3782181.6173711601</v>
      </c>
      <c r="F8375">
        <v>0</v>
      </c>
      <c r="G8375">
        <v>0</v>
      </c>
      <c r="H8375">
        <v>0</v>
      </c>
      <c r="I8375">
        <v>0</v>
      </c>
    </row>
    <row r="8376" spans="1:9" x14ac:dyDescent="0.25">
      <c r="A8376">
        <v>897.311992685934</v>
      </c>
      <c r="B8376">
        <v>-58.355026988817301</v>
      </c>
      <c r="C8376">
        <v>-11737.415831308899</v>
      </c>
      <c r="D8376">
        <v>-3785787.0663668201</v>
      </c>
      <c r="E8376">
        <v>-3785787.0663668201</v>
      </c>
      <c r="F8376">
        <v>0</v>
      </c>
      <c r="G8376">
        <v>0</v>
      </c>
      <c r="H8376">
        <v>0</v>
      </c>
      <c r="I8376">
        <v>0</v>
      </c>
    </row>
    <row r="8377" spans="1:9" x14ac:dyDescent="0.25">
      <c r="A8377">
        <v>897.57538072749503</v>
      </c>
      <c r="B8377">
        <v>-58.145734801087201</v>
      </c>
      <c r="C8377">
        <v>-11740.204042268701</v>
      </c>
      <c r="D8377">
        <v>-3789388.80897563</v>
      </c>
      <c r="E8377">
        <v>-3789388.80897563</v>
      </c>
      <c r="F8377">
        <v>0</v>
      </c>
      <c r="G8377">
        <v>0</v>
      </c>
      <c r="H8377">
        <v>0</v>
      </c>
      <c r="I8377">
        <v>0</v>
      </c>
    </row>
    <row r="8378" spans="1:9" x14ac:dyDescent="0.25">
      <c r="A8378">
        <v>897.83874458130902</v>
      </c>
      <c r="B8378">
        <v>-57.936387458633803</v>
      </c>
      <c r="C8378">
        <v>-11742.9970857436</v>
      </c>
      <c r="D8378">
        <v>-3792986.8250694601</v>
      </c>
      <c r="E8378">
        <v>-3792986.8250694601</v>
      </c>
      <c r="F8378">
        <v>0</v>
      </c>
      <c r="G8378">
        <v>0</v>
      </c>
      <c r="H8378">
        <v>0</v>
      </c>
      <c r="I8378">
        <v>0</v>
      </c>
    </row>
    <row r="8379" spans="1:9" x14ac:dyDescent="0.25">
      <c r="A8379">
        <v>898.10208416162595</v>
      </c>
      <c r="B8379">
        <v>-57.726984839515801</v>
      </c>
      <c r="C8379">
        <v>-11745.794956236999</v>
      </c>
      <c r="D8379">
        <v>-3796581.0944804498</v>
      </c>
      <c r="E8379">
        <v>-3796581.0944804498</v>
      </c>
      <c r="F8379">
        <v>0</v>
      </c>
      <c r="G8379">
        <v>0</v>
      </c>
      <c r="H8379">
        <v>0</v>
      </c>
      <c r="I8379">
        <v>0</v>
      </c>
    </row>
    <row r="8380" spans="1:9" x14ac:dyDescent="0.25">
      <c r="A8380">
        <v>898.36539938258898</v>
      </c>
      <c r="B8380">
        <v>-57.517526822834199</v>
      </c>
      <c r="C8380">
        <v>-11748.597648057499</v>
      </c>
      <c r="D8380">
        <v>-3800171.5970004201</v>
      </c>
      <c r="E8380">
        <v>-3800171.5970004201</v>
      </c>
      <c r="F8380">
        <v>0</v>
      </c>
      <c r="G8380">
        <v>0</v>
      </c>
      <c r="H8380">
        <v>0</v>
      </c>
      <c r="I8380">
        <v>0</v>
      </c>
    </row>
    <row r="8381" spans="1:9" x14ac:dyDescent="0.25">
      <c r="A8381">
        <v>898.62869015838703</v>
      </c>
      <c r="B8381">
        <v>-57.308013288293303</v>
      </c>
      <c r="C8381">
        <v>-11751.4051553022</v>
      </c>
      <c r="D8381">
        <v>-3803758.31238274</v>
      </c>
      <c r="E8381">
        <v>-3803758.31238274</v>
      </c>
      <c r="F8381">
        <v>0</v>
      </c>
      <c r="G8381">
        <v>0</v>
      </c>
      <c r="H8381">
        <v>0</v>
      </c>
      <c r="I8381">
        <v>0</v>
      </c>
    </row>
    <row r="8382" spans="1:9" x14ac:dyDescent="0.25">
      <c r="A8382">
        <v>898.89195640306605</v>
      </c>
      <c r="B8382">
        <v>-57.098444117279399</v>
      </c>
      <c r="C8382">
        <v>-11754.2174718723</v>
      </c>
      <c r="D8382">
        <v>-3807341.2203412801</v>
      </c>
      <c r="E8382">
        <v>-3807341.2203412801</v>
      </c>
      <c r="F8382">
        <v>0</v>
      </c>
      <c r="G8382">
        <v>0</v>
      </c>
      <c r="H8382">
        <v>0</v>
      </c>
      <c r="I8382">
        <v>0</v>
      </c>
    </row>
    <row r="8383" spans="1:9" x14ac:dyDescent="0.25">
      <c r="A8383">
        <v>899.15519803066297</v>
      </c>
      <c r="B8383">
        <v>-56.888819190991697</v>
      </c>
      <c r="C8383">
        <v>-11757.0345914685</v>
      </c>
      <c r="D8383">
        <v>-3810920.3005502601</v>
      </c>
      <c r="E8383">
        <v>-3810920.3005502601</v>
      </c>
      <c r="F8383">
        <v>0</v>
      </c>
      <c r="G8383">
        <v>0</v>
      </c>
      <c r="H8383">
        <v>0</v>
      </c>
      <c r="I8383">
        <v>0</v>
      </c>
    </row>
    <row r="8384" spans="1:9" x14ac:dyDescent="0.25">
      <c r="A8384">
        <v>899.41841495514598</v>
      </c>
      <c r="B8384">
        <v>-56.679138392878301</v>
      </c>
      <c r="C8384">
        <v>-11759.856507590501</v>
      </c>
      <c r="D8384">
        <v>-3814495.5326455799</v>
      </c>
      <c r="E8384">
        <v>-3814495.5326455799</v>
      </c>
      <c r="F8384">
        <v>0</v>
      </c>
      <c r="G8384">
        <v>0</v>
      </c>
      <c r="H8384">
        <v>0</v>
      </c>
      <c r="I8384">
        <v>0</v>
      </c>
    </row>
    <row r="8385" spans="1:9" x14ac:dyDescent="0.25">
      <c r="A8385">
        <v>899.68160709048902</v>
      </c>
      <c r="B8385">
        <v>-56.469401606109201</v>
      </c>
      <c r="C8385">
        <v>-11762.683213530499</v>
      </c>
      <c r="D8385">
        <v>-3818066.89622358</v>
      </c>
      <c r="E8385">
        <v>-3818066.89622358</v>
      </c>
      <c r="F8385">
        <v>0</v>
      </c>
      <c r="G8385">
        <v>0</v>
      </c>
      <c r="H8385">
        <v>0</v>
      </c>
      <c r="I8385">
        <v>0</v>
      </c>
    </row>
    <row r="8386" spans="1:9" x14ac:dyDescent="0.25">
      <c r="A8386">
        <v>899.94477435052897</v>
      </c>
      <c r="B8386">
        <v>-56.259608715577201</v>
      </c>
      <c r="C8386">
        <v>-11765.5147023832</v>
      </c>
      <c r="D8386">
        <v>-3821634.3708428298</v>
      </c>
      <c r="E8386">
        <v>-3821634.3708428298</v>
      </c>
      <c r="F8386">
        <v>0</v>
      </c>
      <c r="G8386">
        <v>0</v>
      </c>
      <c r="H8386">
        <v>0</v>
      </c>
      <c r="I8386">
        <v>0</v>
      </c>
    </row>
    <row r="8387" spans="1:9" x14ac:dyDescent="0.25">
      <c r="A8387">
        <v>900.20791664912804</v>
      </c>
      <c r="B8387">
        <v>-56.049759606662498</v>
      </c>
      <c r="C8387">
        <v>-11768.35096704</v>
      </c>
      <c r="D8387">
        <v>-3825197.9360219999</v>
      </c>
      <c r="E8387">
        <v>-3825197.9360219999</v>
      </c>
      <c r="F8387">
        <v>0</v>
      </c>
      <c r="G8387">
        <v>0</v>
      </c>
      <c r="H8387">
        <v>0</v>
      </c>
      <c r="I8387">
        <v>0</v>
      </c>
    </row>
    <row r="8388" spans="1:9" x14ac:dyDescent="0.25">
      <c r="A8388">
        <v>900.47103390001496</v>
      </c>
      <c r="B8388">
        <v>-55.839854166358997</v>
      </c>
      <c r="C8388">
        <v>-11771.192000192101</v>
      </c>
      <c r="D8388">
        <v>-3828757.5712428601</v>
      </c>
      <c r="E8388">
        <v>-3828757.5712428601</v>
      </c>
      <c r="F8388">
        <v>0</v>
      </c>
      <c r="G8388">
        <v>0</v>
      </c>
      <c r="H8388">
        <v>0</v>
      </c>
      <c r="I8388">
        <v>0</v>
      </c>
    </row>
    <row r="8389" spans="1:9" x14ac:dyDescent="0.25">
      <c r="A8389">
        <v>900.73412601696202</v>
      </c>
      <c r="B8389">
        <v>-55.629892281767503</v>
      </c>
      <c r="C8389">
        <v>-11774.0377943207</v>
      </c>
      <c r="D8389">
        <v>-3832313.2559480802</v>
      </c>
      <c r="E8389">
        <v>-3832313.2559480802</v>
      </c>
      <c r="F8389">
        <v>0</v>
      </c>
      <c r="G8389">
        <v>0</v>
      </c>
      <c r="H8389">
        <v>0</v>
      </c>
      <c r="I8389">
        <v>0</v>
      </c>
    </row>
    <row r="8390" spans="1:9" x14ac:dyDescent="0.25">
      <c r="A8390">
        <v>900.99719291360896</v>
      </c>
      <c r="B8390">
        <v>-55.419873841639102</v>
      </c>
      <c r="C8390">
        <v>-11776.888341718601</v>
      </c>
      <c r="D8390">
        <v>-3835864.9695422398</v>
      </c>
      <c r="E8390">
        <v>-3835864.9695422398</v>
      </c>
      <c r="F8390">
        <v>0</v>
      </c>
      <c r="G8390">
        <v>0</v>
      </c>
      <c r="H8390">
        <v>0</v>
      </c>
      <c r="I8390">
        <v>0</v>
      </c>
    </row>
    <row r="8391" spans="1:9" x14ac:dyDescent="0.25">
      <c r="A8391">
        <v>901.26023450360299</v>
      </c>
      <c r="B8391">
        <v>-55.2097987353715</v>
      </c>
      <c r="C8391">
        <v>-11779.743634464299</v>
      </c>
      <c r="D8391">
        <v>-3839412.6913922499</v>
      </c>
      <c r="E8391">
        <v>-3839412.6913922499</v>
      </c>
      <c r="F8391">
        <v>0</v>
      </c>
      <c r="G8391">
        <v>0</v>
      </c>
      <c r="H8391">
        <v>0</v>
      </c>
      <c r="I8391">
        <v>0</v>
      </c>
    </row>
    <row r="8392" spans="1:9" x14ac:dyDescent="0.25">
      <c r="A8392">
        <v>901.52325070048403</v>
      </c>
      <c r="B8392">
        <v>-54.999666853669098</v>
      </c>
      <c r="C8392">
        <v>-11782.6036644421</v>
      </c>
      <c r="D8392">
        <v>-3842956.4008271499</v>
      </c>
      <c r="E8392">
        <v>-3842956.4008271499</v>
      </c>
      <c r="F8392">
        <v>0</v>
      </c>
      <c r="G8392">
        <v>0</v>
      </c>
      <c r="H8392">
        <v>0</v>
      </c>
      <c r="I8392">
        <v>0</v>
      </c>
    </row>
    <row r="8393" spans="1:9" x14ac:dyDescent="0.25">
      <c r="A8393">
        <v>901.786241417783</v>
      </c>
      <c r="B8393">
        <v>-54.789478087959601</v>
      </c>
      <c r="C8393">
        <v>-11785.4684233346</v>
      </c>
      <c r="D8393">
        <v>-3846496.0771389301</v>
      </c>
      <c r="E8393">
        <v>-3846496.0771389301</v>
      </c>
      <c r="F8393">
        <v>0</v>
      </c>
      <c r="G8393">
        <v>0</v>
      </c>
      <c r="H8393">
        <v>0</v>
      </c>
      <c r="I8393">
        <v>0</v>
      </c>
    </row>
    <row r="8394" spans="1:9" x14ac:dyDescent="0.25">
      <c r="A8394">
        <v>902.04920656900401</v>
      </c>
      <c r="B8394">
        <v>-54.5792323304929</v>
      </c>
      <c r="C8394">
        <v>-11788.3379026122</v>
      </c>
      <c r="D8394">
        <v>-3850031.69958096</v>
      </c>
      <c r="E8394">
        <v>-3850031.69958096</v>
      </c>
      <c r="F8394">
        <v>0</v>
      </c>
      <c r="G8394">
        <v>0</v>
      </c>
      <c r="H8394">
        <v>0</v>
      </c>
      <c r="I8394">
        <v>0</v>
      </c>
    </row>
    <row r="8395" spans="1:9" x14ac:dyDescent="0.25">
      <c r="A8395">
        <v>902.31214606751496</v>
      </c>
      <c r="B8395">
        <v>-54.368929474901499</v>
      </c>
      <c r="C8395">
        <v>-11791.2120935537</v>
      </c>
      <c r="D8395">
        <v>-3853563.2473707902</v>
      </c>
      <c r="E8395">
        <v>-3853563.2473707902</v>
      </c>
      <c r="F8395">
        <v>0</v>
      </c>
      <c r="G8395">
        <v>0</v>
      </c>
      <c r="H8395">
        <v>0</v>
      </c>
      <c r="I8395">
        <v>0</v>
      </c>
    </row>
    <row r="8396" spans="1:9" x14ac:dyDescent="0.25">
      <c r="A8396">
        <v>902.575059826705</v>
      </c>
      <c r="B8396">
        <v>-54.158569415837903</v>
      </c>
      <c r="C8396">
        <v>-11794.090987231501</v>
      </c>
      <c r="D8396">
        <v>-3857090.6996879498</v>
      </c>
      <c r="E8396">
        <v>-3857090.6996879498</v>
      </c>
      <c r="F8396">
        <v>0</v>
      </c>
      <c r="G8396">
        <v>0</v>
      </c>
      <c r="H8396">
        <v>0</v>
      </c>
      <c r="I8396">
        <v>0</v>
      </c>
    </row>
    <row r="8397" spans="1:9" x14ac:dyDescent="0.25">
      <c r="A8397">
        <v>902.83794775987201</v>
      </c>
      <c r="B8397">
        <v>-53.948152048814698</v>
      </c>
      <c r="C8397">
        <v>-11796.9745745201</v>
      </c>
      <c r="D8397">
        <v>-3860614.0356756002</v>
      </c>
      <c r="E8397">
        <v>-3860614.0356756002</v>
      </c>
      <c r="F8397">
        <v>0</v>
      </c>
      <c r="G8397">
        <v>0</v>
      </c>
      <c r="H8397">
        <v>0</v>
      </c>
      <c r="I8397">
        <v>0</v>
      </c>
    </row>
    <row r="8398" spans="1:9" x14ac:dyDescent="0.25">
      <c r="A8398">
        <v>903.10080978032397</v>
      </c>
      <c r="B8398">
        <v>-53.737677270147202</v>
      </c>
      <c r="C8398">
        <v>-11799.8628460867</v>
      </c>
      <c r="D8398">
        <v>-3864133.2344396999</v>
      </c>
      <c r="E8398">
        <v>-3864133.2344396999</v>
      </c>
      <c r="F8398">
        <v>0</v>
      </c>
      <c r="G8398">
        <v>0</v>
      </c>
      <c r="H8398">
        <v>0</v>
      </c>
      <c r="I8398">
        <v>0</v>
      </c>
    </row>
    <row r="8399" spans="1:9" x14ac:dyDescent="0.25">
      <c r="A8399">
        <v>903.36364580120801</v>
      </c>
      <c r="B8399">
        <v>-53.527144978047197</v>
      </c>
      <c r="C8399">
        <v>-11802.7557923979</v>
      </c>
      <c r="D8399">
        <v>-3867648.27505035</v>
      </c>
      <c r="E8399">
        <v>-3867648.27505035</v>
      </c>
      <c r="F8399">
        <v>0</v>
      </c>
      <c r="G8399">
        <v>0</v>
      </c>
      <c r="H8399">
        <v>0</v>
      </c>
      <c r="I8399">
        <v>0</v>
      </c>
    </row>
    <row r="8400" spans="1:9" x14ac:dyDescent="0.25">
      <c r="A8400">
        <v>903.62645573575196</v>
      </c>
      <c r="B8400">
        <v>-53.316555070573003</v>
      </c>
      <c r="C8400">
        <v>-11805.653403722899</v>
      </c>
      <c r="D8400">
        <v>-3871159.13654092</v>
      </c>
      <c r="E8400">
        <v>-3871159.13654092</v>
      </c>
      <c r="F8400">
        <v>0</v>
      </c>
      <c r="G8400">
        <v>0</v>
      </c>
      <c r="H8400">
        <v>0</v>
      </c>
      <c r="I8400">
        <v>0</v>
      </c>
    </row>
    <row r="8401" spans="1:9" x14ac:dyDescent="0.25">
      <c r="A8401">
        <v>903.88923949699995</v>
      </c>
      <c r="B8401">
        <v>-53.105907447749701</v>
      </c>
      <c r="C8401">
        <v>-11808.555670121699</v>
      </c>
      <c r="D8401">
        <v>-3874665.7979089599</v>
      </c>
      <c r="E8401">
        <v>-3874665.7979089599</v>
      </c>
      <c r="F8401">
        <v>0</v>
      </c>
      <c r="G8401">
        <v>0</v>
      </c>
      <c r="H8401">
        <v>0</v>
      </c>
      <c r="I8401">
        <v>0</v>
      </c>
    </row>
    <row r="8402" spans="1:9" x14ac:dyDescent="0.25">
      <c r="A8402">
        <v>904.15199699801997</v>
      </c>
      <c r="B8402">
        <v>-52.895202010360599</v>
      </c>
      <c r="C8402">
        <v>-11811.4625814643</v>
      </c>
      <c r="D8402">
        <v>-3878168.2381158001</v>
      </c>
      <c r="E8402">
        <v>-3878168.2381158001</v>
      </c>
      <c r="F8402">
        <v>0</v>
      </c>
      <c r="G8402">
        <v>0</v>
      </c>
      <c r="H8402">
        <v>0</v>
      </c>
      <c r="I8402">
        <v>0</v>
      </c>
    </row>
    <row r="8403" spans="1:9" x14ac:dyDescent="0.25">
      <c r="A8403">
        <v>904.41472815185296</v>
      </c>
      <c r="B8403">
        <v>-52.684438660337896</v>
      </c>
      <c r="C8403">
        <v>-11814.3741274066</v>
      </c>
      <c r="D8403">
        <v>-3881666.4360875101</v>
      </c>
      <c r="E8403">
        <v>-3881666.4360875101</v>
      </c>
      <c r="F8403">
        <v>0</v>
      </c>
      <c r="G8403">
        <v>0</v>
      </c>
      <c r="H8403">
        <v>0</v>
      </c>
      <c r="I8403">
        <v>0</v>
      </c>
    </row>
    <row r="8404" spans="1:9" x14ac:dyDescent="0.25">
      <c r="A8404">
        <v>904.677432871419</v>
      </c>
      <c r="B8404">
        <v>-52.473617300333402</v>
      </c>
      <c r="C8404">
        <v>-11817.2902974102</v>
      </c>
      <c r="D8404">
        <v>-3885160.3707139399</v>
      </c>
      <c r="E8404">
        <v>-3885160.3707139399</v>
      </c>
      <c r="F8404">
        <v>0</v>
      </c>
      <c r="G8404">
        <v>0</v>
      </c>
      <c r="H8404">
        <v>0</v>
      </c>
      <c r="I8404">
        <v>0</v>
      </c>
    </row>
    <row r="8405" spans="1:9" x14ac:dyDescent="0.25">
      <c r="A8405">
        <v>904.94011106961</v>
      </c>
      <c r="B8405">
        <v>-52.262737834536203</v>
      </c>
      <c r="C8405">
        <v>-11820.211080736501</v>
      </c>
      <c r="D8405">
        <v>-3888650.0208502999</v>
      </c>
      <c r="E8405">
        <v>-3888650.0208502999</v>
      </c>
      <c r="F8405">
        <v>0</v>
      </c>
      <c r="G8405">
        <v>0</v>
      </c>
      <c r="H8405">
        <v>0</v>
      </c>
      <c r="I8405">
        <v>0</v>
      </c>
    </row>
    <row r="8406" spans="1:9" x14ac:dyDescent="0.25">
      <c r="A8406">
        <v>905.20276265933603</v>
      </c>
      <c r="B8406">
        <v>-52.051800167796699</v>
      </c>
      <c r="C8406">
        <v>-11823.136466439901</v>
      </c>
      <c r="D8406">
        <v>-3892135.3653160799</v>
      </c>
      <c r="E8406">
        <v>-3892135.3653160799</v>
      </c>
      <c r="F8406">
        <v>0</v>
      </c>
      <c r="G8406">
        <v>0</v>
      </c>
      <c r="H8406">
        <v>0</v>
      </c>
      <c r="I8406">
        <v>0</v>
      </c>
    </row>
    <row r="8407" spans="1:9" x14ac:dyDescent="0.25">
      <c r="A8407">
        <v>905.46538755330596</v>
      </c>
      <c r="B8407">
        <v>-51.840804206642098</v>
      </c>
      <c r="C8407">
        <v>-11826.066443383501</v>
      </c>
      <c r="D8407">
        <v>-3895616.3828964802</v>
      </c>
      <c r="E8407">
        <v>-3895616.3828964802</v>
      </c>
      <c r="F8407">
        <v>0</v>
      </c>
      <c r="G8407">
        <v>0</v>
      </c>
      <c r="H8407">
        <v>0</v>
      </c>
      <c r="I8407">
        <v>0</v>
      </c>
    </row>
    <row r="8408" spans="1:9" x14ac:dyDescent="0.25">
      <c r="A8408">
        <v>905.72798566433801</v>
      </c>
      <c r="B8408">
        <v>-51.629749858152799</v>
      </c>
      <c r="C8408">
        <v>-11829.001000214301</v>
      </c>
      <c r="D8408">
        <v>-3899093.0523417699</v>
      </c>
      <c r="E8408">
        <v>-3899093.0523417699</v>
      </c>
      <c r="F8408">
        <v>0</v>
      </c>
      <c r="G8408">
        <v>0</v>
      </c>
      <c r="H8408">
        <v>0</v>
      </c>
      <c r="I8408">
        <v>0</v>
      </c>
    </row>
    <row r="8409" spans="1:9" x14ac:dyDescent="0.25">
      <c r="A8409">
        <v>905.99055690510795</v>
      </c>
      <c r="B8409">
        <v>-51.418637030651396</v>
      </c>
      <c r="C8409">
        <v>-11831.9401253955</v>
      </c>
      <c r="D8409">
        <v>-3902565.35236823</v>
      </c>
      <c r="E8409">
        <v>-3902565.35236823</v>
      </c>
      <c r="F8409">
        <v>0</v>
      </c>
      <c r="G8409">
        <v>0</v>
      </c>
      <c r="H8409">
        <v>0</v>
      </c>
      <c r="I8409">
        <v>0</v>
      </c>
    </row>
    <row r="8410" spans="1:9" x14ac:dyDescent="0.25">
      <c r="A8410">
        <v>906.25310118822404</v>
      </c>
      <c r="B8410">
        <v>-51.207465633797703</v>
      </c>
      <c r="C8410">
        <v>-11834.8838071799</v>
      </c>
      <c r="D8410">
        <v>-3906033.2616565302</v>
      </c>
      <c r="E8410">
        <v>-3906033.2616565302</v>
      </c>
      <c r="F8410">
        <v>0</v>
      </c>
      <c r="G8410">
        <v>0</v>
      </c>
      <c r="H8410">
        <v>0</v>
      </c>
      <c r="I8410">
        <v>0</v>
      </c>
    </row>
    <row r="8411" spans="1:9" x14ac:dyDescent="0.25">
      <c r="A8411">
        <v>906.51561842632202</v>
      </c>
      <c r="B8411">
        <v>-50.9962355780265</v>
      </c>
      <c r="C8411">
        <v>-11837.832033619899</v>
      </c>
      <c r="D8411">
        <v>-3909496.7588549098</v>
      </c>
      <c r="E8411">
        <v>-3909496.7588549098</v>
      </c>
      <c r="F8411">
        <v>0</v>
      </c>
      <c r="G8411">
        <v>0</v>
      </c>
      <c r="H8411">
        <v>0</v>
      </c>
      <c r="I8411">
        <v>0</v>
      </c>
    </row>
    <row r="8412" spans="1:9" x14ac:dyDescent="0.25">
      <c r="A8412">
        <v>906.77810853194296</v>
      </c>
      <c r="B8412">
        <v>-50.784946775190001</v>
      </c>
      <c r="C8412">
        <v>-11840.784792578699</v>
      </c>
      <c r="D8412">
        <v>-3912955.8225767799</v>
      </c>
      <c r="E8412">
        <v>-3912955.8225767799</v>
      </c>
      <c r="F8412">
        <v>0</v>
      </c>
      <c r="G8412">
        <v>0</v>
      </c>
      <c r="H8412">
        <v>0</v>
      </c>
      <c r="I8412">
        <v>0</v>
      </c>
    </row>
    <row r="8413" spans="1:9" x14ac:dyDescent="0.25">
      <c r="A8413">
        <v>907.040571417499</v>
      </c>
      <c r="B8413">
        <v>-50.573599138200699</v>
      </c>
      <c r="C8413">
        <v>-11843.7420716992</v>
      </c>
      <c r="D8413">
        <v>-3916410.4314024802</v>
      </c>
      <c r="E8413">
        <v>-3916410.4314024802</v>
      </c>
      <c r="F8413">
        <v>0</v>
      </c>
      <c r="G8413">
        <v>0</v>
      </c>
      <c r="H8413">
        <v>0</v>
      </c>
      <c r="I8413">
        <v>0</v>
      </c>
    </row>
    <row r="8414" spans="1:9" x14ac:dyDescent="0.25">
      <c r="A8414">
        <v>907.30300699550696</v>
      </c>
      <c r="B8414">
        <v>-50.362192580828101</v>
      </c>
      <c r="C8414">
        <v>-11846.7038584451</v>
      </c>
      <c r="D8414">
        <v>-3919860.5638791602</v>
      </c>
      <c r="E8414">
        <v>-3919860.5638791602</v>
      </c>
      <c r="F8414">
        <v>0</v>
      </c>
      <c r="G8414">
        <v>0</v>
      </c>
      <c r="H8414">
        <v>0</v>
      </c>
      <c r="I8414">
        <v>0</v>
      </c>
    </row>
    <row r="8415" spans="1:9" x14ac:dyDescent="0.25">
      <c r="A8415">
        <v>907.56541517828998</v>
      </c>
      <c r="B8415">
        <v>-50.150727018537097</v>
      </c>
      <c r="C8415">
        <v>-11849.670140071799</v>
      </c>
      <c r="D8415">
        <v>-3923306.1985199498</v>
      </c>
      <c r="E8415">
        <v>-3923306.1985199498</v>
      </c>
      <c r="F8415">
        <v>0</v>
      </c>
      <c r="G8415">
        <v>0</v>
      </c>
      <c r="H8415">
        <v>0</v>
      </c>
      <c r="I8415">
        <v>0</v>
      </c>
    </row>
    <row r="8416" spans="1:9" x14ac:dyDescent="0.25">
      <c r="A8416">
        <v>907.827795878188</v>
      </c>
      <c r="B8416">
        <v>-49.939202367696303</v>
      </c>
      <c r="C8416">
        <v>-11852.6409036309</v>
      </c>
      <c r="D8416">
        <v>-3926747.31380622</v>
      </c>
      <c r="E8416">
        <v>-3926747.31380622</v>
      </c>
      <c r="F8416">
        <v>0</v>
      </c>
      <c r="G8416">
        <v>0</v>
      </c>
      <c r="H8416">
        <v>0</v>
      </c>
      <c r="I8416">
        <v>0</v>
      </c>
    </row>
    <row r="8417" spans="1:9" x14ac:dyDescent="0.25">
      <c r="A8417">
        <v>908.09014900756199</v>
      </c>
      <c r="B8417">
        <v>-49.727618545341997</v>
      </c>
      <c r="C8417">
        <v>-11855.6161359866</v>
      </c>
      <c r="D8417">
        <v>-3930183.8881862001</v>
      </c>
      <c r="E8417">
        <v>-3930183.8881862001</v>
      </c>
      <c r="F8417">
        <v>0</v>
      </c>
      <c r="G8417">
        <v>0</v>
      </c>
      <c r="H8417">
        <v>0</v>
      </c>
      <c r="I8417">
        <v>0</v>
      </c>
    </row>
    <row r="8418" spans="1:9" x14ac:dyDescent="0.25">
      <c r="A8418">
        <v>908.35247447852203</v>
      </c>
      <c r="B8418">
        <v>-49.515975470466699</v>
      </c>
      <c r="C8418">
        <v>-11858.5958237902</v>
      </c>
      <c r="D8418">
        <v>-3933615.9000757602</v>
      </c>
      <c r="E8418">
        <v>-3933615.9000757602</v>
      </c>
      <c r="F8418">
        <v>0</v>
      </c>
      <c r="G8418">
        <v>0</v>
      </c>
      <c r="H8418">
        <v>0</v>
      </c>
      <c r="I8418">
        <v>0</v>
      </c>
    </row>
    <row r="8419" spans="1:9" x14ac:dyDescent="0.25">
      <c r="A8419">
        <v>908.61477220331994</v>
      </c>
      <c r="B8419">
        <v>-49.304273062702499</v>
      </c>
      <c r="C8419">
        <v>-11861.579953508999</v>
      </c>
      <c r="D8419">
        <v>-3937043.32785815</v>
      </c>
      <c r="E8419">
        <v>-3937043.32785815</v>
      </c>
      <c r="F8419">
        <v>0</v>
      </c>
      <c r="G8419">
        <v>0</v>
      </c>
      <c r="H8419">
        <v>0</v>
      </c>
      <c r="I8419">
        <v>0</v>
      </c>
    </row>
    <row r="8420" spans="1:9" x14ac:dyDescent="0.25">
      <c r="A8420">
        <v>908.87704209402705</v>
      </c>
      <c r="B8420">
        <v>-49.092511243124001</v>
      </c>
      <c r="C8420">
        <v>-11864.5685113976</v>
      </c>
      <c r="D8420">
        <v>-3940466.1498861001</v>
      </c>
      <c r="E8420">
        <v>-3940466.1498861001</v>
      </c>
      <c r="F8420">
        <v>0</v>
      </c>
      <c r="G8420">
        <v>0</v>
      </c>
      <c r="H8420">
        <v>0</v>
      </c>
      <c r="I8420">
        <v>0</v>
      </c>
    </row>
    <row r="8421" spans="1:9" x14ac:dyDescent="0.25">
      <c r="A8421">
        <v>909.13928406272896</v>
      </c>
      <c r="B8421">
        <v>-48.880689933806401</v>
      </c>
      <c r="C8421">
        <v>-11867.5614835305</v>
      </c>
      <c r="D8421">
        <v>-3943884.3444787902</v>
      </c>
      <c r="E8421">
        <v>-3943884.3444787902</v>
      </c>
      <c r="F8421">
        <v>0</v>
      </c>
      <c r="G8421">
        <v>0</v>
      </c>
      <c r="H8421">
        <v>0</v>
      </c>
      <c r="I8421">
        <v>0</v>
      </c>
    </row>
    <row r="8422" spans="1:9" x14ac:dyDescent="0.25">
      <c r="A8422">
        <v>909.40149802143605</v>
      </c>
      <c r="B8422">
        <v>-48.6688090583893</v>
      </c>
      <c r="C8422">
        <v>-11870.5588557633</v>
      </c>
      <c r="D8422">
        <v>-3947297.8899256401</v>
      </c>
      <c r="E8422">
        <v>-3947297.8899256401</v>
      </c>
      <c r="F8422">
        <v>0</v>
      </c>
      <c r="G8422">
        <v>0</v>
      </c>
      <c r="H8422">
        <v>0</v>
      </c>
      <c r="I8422">
        <v>0</v>
      </c>
    </row>
    <row r="8423" spans="1:9" x14ac:dyDescent="0.25">
      <c r="A8423">
        <v>909.66368388214596</v>
      </c>
      <c r="B8423">
        <v>-48.456868540980601</v>
      </c>
      <c r="C8423">
        <v>-11873.5606137655</v>
      </c>
      <c r="D8423">
        <v>-3950706.7644841801</v>
      </c>
      <c r="E8423">
        <v>-3950706.7644841801</v>
      </c>
      <c r="F8423">
        <v>0</v>
      </c>
      <c r="G8423">
        <v>0</v>
      </c>
      <c r="H8423">
        <v>0</v>
      </c>
      <c r="I8423">
        <v>0</v>
      </c>
    </row>
    <row r="8424" spans="1:9" x14ac:dyDescent="0.25">
      <c r="A8424">
        <v>909.92584155672296</v>
      </c>
      <c r="B8424">
        <v>-48.244868307699697</v>
      </c>
      <c r="C8424">
        <v>-11876.5667430133</v>
      </c>
      <c r="D8424">
        <v>-3954110.9463811498</v>
      </c>
      <c r="E8424">
        <v>-3954110.9463811498</v>
      </c>
      <c r="F8424">
        <v>0</v>
      </c>
      <c r="G8424">
        <v>0</v>
      </c>
      <c r="H8424">
        <v>0</v>
      </c>
      <c r="I8424">
        <v>0</v>
      </c>
    </row>
    <row r="8425" spans="1:9" x14ac:dyDescent="0.25">
      <c r="A8425">
        <v>910.18797095706498</v>
      </c>
      <c r="B8425">
        <v>-48.032808285190498</v>
      </c>
      <c r="C8425">
        <v>-11879.5772287813</v>
      </c>
      <c r="D8425">
        <v>-3957510.4138121498</v>
      </c>
      <c r="E8425">
        <v>-3957510.4138121498</v>
      </c>
      <c r="F8425">
        <v>0</v>
      </c>
      <c r="G8425">
        <v>0</v>
      </c>
      <c r="H8425">
        <v>0</v>
      </c>
      <c r="I8425">
        <v>0</v>
      </c>
    </row>
    <row r="8426" spans="1:9" x14ac:dyDescent="0.25">
      <c r="A8426">
        <v>910.45007199496195</v>
      </c>
      <c r="B8426">
        <v>-47.820688402075497</v>
      </c>
      <c r="C8426">
        <v>-11882.5920561446</v>
      </c>
      <c r="D8426">
        <v>-3960905.1449438301</v>
      </c>
      <c r="E8426">
        <v>-3960905.1449438301</v>
      </c>
      <c r="F8426">
        <v>0</v>
      </c>
      <c r="G8426">
        <v>0</v>
      </c>
      <c r="H8426">
        <v>0</v>
      </c>
      <c r="I8426">
        <v>0</v>
      </c>
    </row>
    <row r="8427" spans="1:9" x14ac:dyDescent="0.25">
      <c r="A8427">
        <v>910.71214458217105</v>
      </c>
      <c r="B8427">
        <v>-47.608508587538701</v>
      </c>
      <c r="C8427">
        <v>-11885.6112099851</v>
      </c>
      <c r="D8427">
        <v>-3964295.1179109202</v>
      </c>
      <c r="E8427">
        <v>-3964295.1179109202</v>
      </c>
      <c r="F8427">
        <v>0</v>
      </c>
      <c r="G8427">
        <v>0</v>
      </c>
      <c r="H8427">
        <v>0</v>
      </c>
      <c r="I8427">
        <v>0</v>
      </c>
    </row>
    <row r="8428" spans="1:9" x14ac:dyDescent="0.25">
      <c r="A8428">
        <v>910.97418863041105</v>
      </c>
      <c r="B8428">
        <v>-47.396268772018097</v>
      </c>
      <c r="C8428">
        <v>-11888.6346749891</v>
      </c>
      <c r="D8428">
        <v>-3967680.31081955</v>
      </c>
      <c r="E8428">
        <v>-3967680.31081955</v>
      </c>
      <c r="F8428">
        <v>0</v>
      </c>
      <c r="G8428">
        <v>0</v>
      </c>
      <c r="H8428">
        <v>0</v>
      </c>
      <c r="I8428">
        <v>0</v>
      </c>
    </row>
    <row r="8429" spans="1:9" x14ac:dyDescent="0.25">
      <c r="A8429">
        <v>911.23620405128099</v>
      </c>
      <c r="B8429">
        <v>-47.183968887842099</v>
      </c>
      <c r="C8429">
        <v>-11891.662435648401</v>
      </c>
      <c r="D8429">
        <v>-3971060.70174621</v>
      </c>
      <c r="E8429">
        <v>-3971060.70174621</v>
      </c>
      <c r="F8429">
        <v>0</v>
      </c>
      <c r="G8429">
        <v>0</v>
      </c>
      <c r="H8429">
        <v>0</v>
      </c>
      <c r="I8429">
        <v>0</v>
      </c>
    </row>
    <row r="8430" spans="1:9" x14ac:dyDescent="0.25">
      <c r="A8430">
        <v>911.498190756442</v>
      </c>
      <c r="B8430">
        <v>-46.971608867690897</v>
      </c>
      <c r="C8430">
        <v>-11894.6944762568</v>
      </c>
      <c r="D8430">
        <v>-3974436.2687374</v>
      </c>
      <c r="E8430">
        <v>-3974436.2687374</v>
      </c>
      <c r="F8430">
        <v>0</v>
      </c>
      <c r="G8430">
        <v>0</v>
      </c>
      <c r="H8430">
        <v>0</v>
      </c>
      <c r="I8430">
        <v>0</v>
      </c>
    </row>
    <row r="8431" spans="1:9" x14ac:dyDescent="0.25">
      <c r="A8431">
        <v>911.76014865742002</v>
      </c>
      <c r="B8431">
        <v>-46.759188646307699</v>
      </c>
      <c r="C8431">
        <v>-11897.730780915001</v>
      </c>
      <c r="D8431">
        <v>-3977806.9898107299</v>
      </c>
      <c r="E8431">
        <v>-3977806.9898107299</v>
      </c>
      <c r="F8431">
        <v>0</v>
      </c>
      <c r="G8431">
        <v>0</v>
      </c>
      <c r="H8431">
        <v>0</v>
      </c>
      <c r="I8431">
        <v>0</v>
      </c>
    </row>
    <row r="8432" spans="1:9" x14ac:dyDescent="0.25">
      <c r="A8432">
        <v>912.02207766564698</v>
      </c>
      <c r="B8432">
        <v>-46.546708159170798</v>
      </c>
      <c r="C8432">
        <v>-11900.771333524701</v>
      </c>
      <c r="D8432">
        <v>-3981172.8429560298</v>
      </c>
      <c r="E8432">
        <v>-3981172.8429560298</v>
      </c>
      <c r="F8432">
        <v>0</v>
      </c>
      <c r="G8432">
        <v>0</v>
      </c>
      <c r="H8432">
        <v>0</v>
      </c>
      <c r="I8432">
        <v>0</v>
      </c>
    </row>
    <row r="8433" spans="1:9" x14ac:dyDescent="0.25">
      <c r="A8433">
        <v>912.28397769263597</v>
      </c>
      <c r="B8433">
        <v>-46.334167343095899</v>
      </c>
      <c r="C8433">
        <v>-11903.816117805</v>
      </c>
      <c r="D8433">
        <v>-3984533.8061335599</v>
      </c>
      <c r="E8433">
        <v>-3984533.8061335599</v>
      </c>
      <c r="F8433">
        <v>0</v>
      </c>
      <c r="G8433">
        <v>0</v>
      </c>
      <c r="H8433">
        <v>0</v>
      </c>
      <c r="I8433">
        <v>0</v>
      </c>
    </row>
    <row r="8434" spans="1:9" x14ac:dyDescent="0.25">
      <c r="A8434">
        <v>912.54584864977005</v>
      </c>
      <c r="B8434">
        <v>-46.121566136358503</v>
      </c>
      <c r="C8434">
        <v>-11906.865117266299</v>
      </c>
      <c r="D8434">
        <v>-3987889.8572755</v>
      </c>
      <c r="E8434">
        <v>-3987889.8572755</v>
      </c>
      <c r="F8434">
        <v>0</v>
      </c>
      <c r="G8434">
        <v>0</v>
      </c>
      <c r="H8434">
        <v>0</v>
      </c>
      <c r="I8434">
        <v>0</v>
      </c>
    </row>
    <row r="8435" spans="1:9" x14ac:dyDescent="0.25">
      <c r="A8435">
        <v>912.80769044835699</v>
      </c>
      <c r="B8435">
        <v>-45.908904478220101</v>
      </c>
      <c r="C8435">
        <v>-11909.9183152357</v>
      </c>
      <c r="D8435">
        <v>-3991240.97428658</v>
      </c>
      <c r="E8435">
        <v>-3991240.97428658</v>
      </c>
      <c r="F8435">
        <v>0</v>
      </c>
      <c r="G8435">
        <v>0</v>
      </c>
      <c r="H8435">
        <v>0</v>
      </c>
      <c r="I8435">
        <v>0</v>
      </c>
    </row>
    <row r="8436" spans="1:9" x14ac:dyDescent="0.25">
      <c r="A8436">
        <v>913.06950299968003</v>
      </c>
      <c r="B8436">
        <v>-45.696182309752302</v>
      </c>
      <c r="C8436">
        <v>-11912.975694843401</v>
      </c>
      <c r="D8436">
        <v>-3994587.1350436602</v>
      </c>
      <c r="E8436">
        <v>-3994587.1350436602</v>
      </c>
      <c r="F8436">
        <v>0</v>
      </c>
      <c r="G8436">
        <v>0</v>
      </c>
      <c r="H8436">
        <v>0</v>
      </c>
      <c r="I8436">
        <v>0</v>
      </c>
    </row>
    <row r="8437" spans="1:9" x14ac:dyDescent="0.25">
      <c r="A8437">
        <v>913.33128621499498</v>
      </c>
      <c r="B8437">
        <v>-45.483399572410498</v>
      </c>
      <c r="C8437">
        <v>-11916.037239032999</v>
      </c>
      <c r="D8437">
        <v>-3997928.3173959302</v>
      </c>
      <c r="E8437">
        <v>-3997928.3173959302</v>
      </c>
      <c r="F8437">
        <v>0</v>
      </c>
      <c r="G8437">
        <v>0</v>
      </c>
      <c r="H8437">
        <v>0</v>
      </c>
      <c r="I8437">
        <v>0</v>
      </c>
    </row>
    <row r="8438" spans="1:9" x14ac:dyDescent="0.25">
      <c r="A8438">
        <v>913.59304000543796</v>
      </c>
      <c r="B8438">
        <v>-45.270556210028602</v>
      </c>
      <c r="C8438">
        <v>-11919.102930543901</v>
      </c>
      <c r="D8438">
        <v>-4001264.4991660099</v>
      </c>
      <c r="E8438">
        <v>-4001264.4991660099</v>
      </c>
      <c r="F8438">
        <v>0</v>
      </c>
      <c r="G8438">
        <v>0</v>
      </c>
      <c r="H8438">
        <v>0</v>
      </c>
      <c r="I8438">
        <v>0</v>
      </c>
    </row>
    <row r="8439" spans="1:9" x14ac:dyDescent="0.25">
      <c r="A8439">
        <v>913.85476428212598</v>
      </c>
      <c r="B8439">
        <v>-45.057652167154401</v>
      </c>
      <c r="C8439">
        <v>-11922.1727519376</v>
      </c>
      <c r="D8439">
        <v>-4004595.6581498901</v>
      </c>
      <c r="E8439">
        <v>-4004595.6581498901</v>
      </c>
      <c r="F8439">
        <v>0</v>
      </c>
      <c r="G8439">
        <v>0</v>
      </c>
      <c r="H8439">
        <v>0</v>
      </c>
      <c r="I8439">
        <v>0</v>
      </c>
    </row>
    <row r="8440" spans="1:9" x14ac:dyDescent="0.25">
      <c r="A8440">
        <v>914.11645895619699</v>
      </c>
      <c r="B8440">
        <v>-44.844687389256002</v>
      </c>
      <c r="C8440">
        <v>-11925.246685571001</v>
      </c>
      <c r="D8440">
        <v>-4007921.7721163798</v>
      </c>
      <c r="E8440">
        <v>-4007921.7721163798</v>
      </c>
      <c r="F8440">
        <v>0</v>
      </c>
      <c r="G8440">
        <v>0</v>
      </c>
      <c r="H8440">
        <v>0</v>
      </c>
      <c r="I8440">
        <v>0</v>
      </c>
    </row>
    <row r="8441" spans="1:9" x14ac:dyDescent="0.25">
      <c r="A8441">
        <v>914.37812393862305</v>
      </c>
      <c r="B8441">
        <v>-44.631661823864903</v>
      </c>
      <c r="C8441">
        <v>-11928.324713620799</v>
      </c>
      <c r="D8441">
        <v>-4011242.8188085002</v>
      </c>
      <c r="E8441">
        <v>-4011242.8188085002</v>
      </c>
      <c r="F8441">
        <v>0</v>
      </c>
      <c r="G8441">
        <v>0</v>
      </c>
      <c r="H8441">
        <v>0</v>
      </c>
      <c r="I8441">
        <v>0</v>
      </c>
    </row>
    <row r="8442" spans="1:9" x14ac:dyDescent="0.25">
      <c r="A8442">
        <v>914.63975914036303</v>
      </c>
      <c r="B8442">
        <v>-44.418575419483702</v>
      </c>
      <c r="C8442">
        <v>-11931.406818068701</v>
      </c>
      <c r="D8442">
        <v>-4014558.7759438702</v>
      </c>
      <c r="E8442">
        <v>-4014558.7759438702</v>
      </c>
      <c r="F8442">
        <v>0</v>
      </c>
      <c r="G8442">
        <v>0</v>
      </c>
      <c r="H8442">
        <v>0</v>
      </c>
      <c r="I8442">
        <v>0</v>
      </c>
    </row>
    <row r="8443" spans="1:9" x14ac:dyDescent="0.25">
      <c r="A8443">
        <v>914.90136447234704</v>
      </c>
      <c r="B8443">
        <v>-44.205428125766197</v>
      </c>
      <c r="C8443">
        <v>-11934.4929807026</v>
      </c>
      <c r="D8443">
        <v>-4017869.6212132499</v>
      </c>
      <c r="E8443">
        <v>-4017869.6212132499</v>
      </c>
      <c r="F8443">
        <v>0</v>
      </c>
      <c r="G8443">
        <v>0</v>
      </c>
      <c r="H8443">
        <v>0</v>
      </c>
      <c r="I8443">
        <v>0</v>
      </c>
    </row>
    <row r="8444" spans="1:9" x14ac:dyDescent="0.25">
      <c r="A8444">
        <v>915.16293984540596</v>
      </c>
      <c r="B8444">
        <v>-43.992219894348402</v>
      </c>
      <c r="C8444">
        <v>-11937.583183127301</v>
      </c>
      <c r="D8444">
        <v>-4021175.3322831001</v>
      </c>
      <c r="E8444">
        <v>-4021175.3322831001</v>
      </c>
      <c r="F8444">
        <v>0</v>
      </c>
      <c r="G8444">
        <v>0</v>
      </c>
      <c r="H8444">
        <v>0</v>
      </c>
      <c r="I8444">
        <v>0</v>
      </c>
    </row>
    <row r="8445" spans="1:9" x14ac:dyDescent="0.25">
      <c r="A8445">
        <v>915.42448517040498</v>
      </c>
      <c r="B8445">
        <v>-43.778950677469602</v>
      </c>
      <c r="C8445">
        <v>-11940.6774067608</v>
      </c>
      <c r="D8445">
        <v>-4024475.8867951599</v>
      </c>
      <c r="E8445">
        <v>-4024475.8867951599</v>
      </c>
      <c r="F8445">
        <v>0</v>
      </c>
      <c r="G8445">
        <v>0</v>
      </c>
      <c r="H8445">
        <v>0</v>
      </c>
      <c r="I8445">
        <v>0</v>
      </c>
    </row>
    <row r="8446" spans="1:9" x14ac:dyDescent="0.25">
      <c r="A8446">
        <v>915.68600035803502</v>
      </c>
      <c r="B8446">
        <v>-43.565620429005399</v>
      </c>
      <c r="C8446">
        <v>-11943.775632822601</v>
      </c>
      <c r="D8446">
        <v>-4027771.2623654599</v>
      </c>
      <c r="E8446">
        <v>-4027771.2623654599</v>
      </c>
      <c r="F8446">
        <v>0</v>
      </c>
      <c r="G8446">
        <v>0</v>
      </c>
      <c r="H8446">
        <v>0</v>
      </c>
      <c r="I8446">
        <v>0</v>
      </c>
    </row>
    <row r="8447" spans="1:9" x14ac:dyDescent="0.25">
      <c r="A8447">
        <v>915.94748531899802</v>
      </c>
      <c r="B8447">
        <v>-43.3522291040995</v>
      </c>
      <c r="C8447">
        <v>-11946.877842352</v>
      </c>
      <c r="D8447">
        <v>-4031061.4365859898</v>
      </c>
      <c r="E8447">
        <v>-4031061.4365859898</v>
      </c>
      <c r="F8447">
        <v>0</v>
      </c>
      <c r="G8447">
        <v>0</v>
      </c>
      <c r="H8447">
        <v>0</v>
      </c>
      <c r="I8447">
        <v>0</v>
      </c>
    </row>
    <row r="8448" spans="1:9" x14ac:dyDescent="0.25">
      <c r="A8448">
        <v>916.20893996400605</v>
      </c>
      <c r="B8448">
        <v>-43.138776659418902</v>
      </c>
      <c r="C8448">
        <v>-11949.9840161956</v>
      </c>
      <c r="D8448">
        <v>-4034346.3870250601</v>
      </c>
      <c r="E8448">
        <v>-4034346.3870250601</v>
      </c>
      <c r="F8448">
        <v>0</v>
      </c>
      <c r="G8448">
        <v>0</v>
      </c>
      <c r="H8448">
        <v>0</v>
      </c>
      <c r="I8448">
        <v>0</v>
      </c>
    </row>
    <row r="8449" spans="1:9" x14ac:dyDescent="0.25">
      <c r="A8449">
        <v>916.47036420357801</v>
      </c>
      <c r="B8449">
        <v>-42.925263052882599</v>
      </c>
      <c r="C8449">
        <v>-11953.094135016599</v>
      </c>
      <c r="D8449">
        <v>-4037626.0912270099</v>
      </c>
      <c r="E8449">
        <v>-4037626.0912270099</v>
      </c>
      <c r="F8449">
        <v>0</v>
      </c>
      <c r="G8449">
        <v>0</v>
      </c>
      <c r="H8449">
        <v>0</v>
      </c>
      <c r="I8449">
        <v>0</v>
      </c>
    </row>
    <row r="8450" spans="1:9" x14ac:dyDescent="0.25">
      <c r="A8450">
        <v>916.73175794831798</v>
      </c>
      <c r="B8450">
        <v>-42.711688243943797</v>
      </c>
      <c r="C8450">
        <v>-11956.208179294999</v>
      </c>
      <c r="D8450">
        <v>-4040900.52671269</v>
      </c>
      <c r="E8450">
        <v>-4040900.52671269</v>
      </c>
      <c r="F8450">
        <v>0</v>
      </c>
      <c r="G8450">
        <v>0</v>
      </c>
      <c r="H8450">
        <v>0</v>
      </c>
      <c r="I8450">
        <v>0</v>
      </c>
    </row>
    <row r="8451" spans="1:9" x14ac:dyDescent="0.25">
      <c r="A8451">
        <v>916.99312110867595</v>
      </c>
      <c r="B8451">
        <v>-42.498052192896097</v>
      </c>
      <c r="C8451">
        <v>-11959.326129310601</v>
      </c>
      <c r="D8451">
        <v>-4044169.6709797801</v>
      </c>
      <c r="E8451">
        <v>-4044169.6709797801</v>
      </c>
      <c r="F8451">
        <v>0</v>
      </c>
      <c r="G8451">
        <v>0</v>
      </c>
      <c r="H8451">
        <v>0</v>
      </c>
      <c r="I8451">
        <v>0</v>
      </c>
    </row>
    <row r="8452" spans="1:9" x14ac:dyDescent="0.25">
      <c r="A8452">
        <v>917.25445359508797</v>
      </c>
      <c r="B8452">
        <v>-42.284354862231403</v>
      </c>
      <c r="C8452">
        <v>-11962.447965171499</v>
      </c>
      <c r="D8452">
        <v>-4047433.5015032799</v>
      </c>
      <c r="E8452">
        <v>-4047433.5015032799</v>
      </c>
      <c r="F8452">
        <v>0</v>
      </c>
      <c r="G8452">
        <v>0</v>
      </c>
      <c r="H8452">
        <v>0</v>
      </c>
      <c r="I8452">
        <v>0</v>
      </c>
    </row>
    <row r="8453" spans="1:9" x14ac:dyDescent="0.25">
      <c r="A8453">
        <v>917.51575531794697</v>
      </c>
      <c r="B8453">
        <v>-42.070596215172003</v>
      </c>
      <c r="C8453">
        <v>-11965.5736667984</v>
      </c>
      <c r="D8453">
        <v>-4050691.99573546</v>
      </c>
      <c r="E8453">
        <v>-4050691.99573546</v>
      </c>
      <c r="F8453">
        <v>0</v>
      </c>
      <c r="G8453">
        <v>0</v>
      </c>
      <c r="H8453">
        <v>0</v>
      </c>
      <c r="I8453">
        <v>0</v>
      </c>
    </row>
    <row r="8454" spans="1:9" x14ac:dyDescent="0.25">
      <c r="A8454">
        <v>917.77702618757303</v>
      </c>
      <c r="B8454">
        <v>-41.856776216432003</v>
      </c>
      <c r="C8454">
        <v>-11968.703213924</v>
      </c>
      <c r="D8454">
        <v>-4053945.1311059799</v>
      </c>
      <c r="E8454">
        <v>-4053945.1311059799</v>
      </c>
      <c r="F8454">
        <v>0</v>
      </c>
      <c r="G8454">
        <v>0</v>
      </c>
      <c r="H8454">
        <v>0</v>
      </c>
      <c r="I8454">
        <v>0</v>
      </c>
    </row>
    <row r="8455" spans="1:9" x14ac:dyDescent="0.25">
      <c r="A8455">
        <v>918.03826611423699</v>
      </c>
      <c r="B8455">
        <v>-41.642894832657099</v>
      </c>
      <c r="C8455">
        <v>-11971.836586096</v>
      </c>
      <c r="D8455">
        <v>-4057192.8850243101</v>
      </c>
      <c r="E8455">
        <v>-4057192.8850243101</v>
      </c>
      <c r="F8455">
        <v>0</v>
      </c>
      <c r="G8455">
        <v>0</v>
      </c>
      <c r="H8455">
        <v>0</v>
      </c>
      <c r="I8455">
        <v>0</v>
      </c>
    </row>
    <row r="8456" spans="1:9" x14ac:dyDescent="0.25">
      <c r="A8456">
        <v>918.29947500819901</v>
      </c>
      <c r="B8456">
        <v>-41.428952030847498</v>
      </c>
      <c r="C8456">
        <v>-11974.973762687199</v>
      </c>
      <c r="D8456">
        <v>-4060435.2348758802</v>
      </c>
      <c r="E8456">
        <v>-4060435.2348758802</v>
      </c>
      <c r="F8456">
        <v>0</v>
      </c>
      <c r="G8456">
        <v>0</v>
      </c>
      <c r="H8456">
        <v>0</v>
      </c>
      <c r="I8456">
        <v>0</v>
      </c>
    </row>
    <row r="8457" spans="1:9" x14ac:dyDescent="0.25">
      <c r="A8457">
        <v>918.56065277957896</v>
      </c>
      <c r="B8457">
        <v>-41.214947780510499</v>
      </c>
      <c r="C8457">
        <v>-11978.114722874199</v>
      </c>
      <c r="D8457">
        <v>-4063672.1580268401</v>
      </c>
      <c r="E8457">
        <v>-4063672.1580268401</v>
      </c>
      <c r="F8457">
        <v>0</v>
      </c>
      <c r="G8457">
        <v>0</v>
      </c>
      <c r="H8457">
        <v>0</v>
      </c>
      <c r="I8457">
        <v>0</v>
      </c>
    </row>
    <row r="8458" spans="1:9" x14ac:dyDescent="0.25">
      <c r="A8458">
        <v>918.82179933849602</v>
      </c>
      <c r="B8458">
        <v>-41.000882052217399</v>
      </c>
      <c r="C8458">
        <v>-11981.259445662199</v>
      </c>
      <c r="D8458">
        <v>-4066903.63182159</v>
      </c>
      <c r="E8458">
        <v>-4066903.63182159</v>
      </c>
      <c r="F8458">
        <v>0</v>
      </c>
      <c r="G8458">
        <v>0</v>
      </c>
      <c r="H8458">
        <v>0</v>
      </c>
      <c r="I8458">
        <v>0</v>
      </c>
    </row>
    <row r="8459" spans="1:9" x14ac:dyDescent="0.25">
      <c r="A8459">
        <v>919.08291459502504</v>
      </c>
      <c r="B8459">
        <v>-40.786754817531502</v>
      </c>
      <c r="C8459">
        <v>-11984.4079098738</v>
      </c>
      <c r="D8459">
        <v>-4070129.6335839299</v>
      </c>
      <c r="E8459">
        <v>-4070129.6335839299</v>
      </c>
      <c r="F8459">
        <v>0</v>
      </c>
      <c r="G8459">
        <v>0</v>
      </c>
      <c r="H8459">
        <v>0</v>
      </c>
      <c r="I8459">
        <v>0</v>
      </c>
    </row>
    <row r="8460" spans="1:9" x14ac:dyDescent="0.25">
      <c r="A8460">
        <v>919.343998459217</v>
      </c>
      <c r="B8460">
        <v>-40.572566049641701</v>
      </c>
      <c r="C8460">
        <v>-11987.560094141099</v>
      </c>
      <c r="D8460">
        <v>-4073350.1406180598</v>
      </c>
      <c r="E8460">
        <v>-4073350.1406180598</v>
      </c>
      <c r="F8460">
        <v>0</v>
      </c>
      <c r="G8460">
        <v>0</v>
      </c>
      <c r="H8460">
        <v>0</v>
      </c>
      <c r="I8460">
        <v>0</v>
      </c>
    </row>
    <row r="8461" spans="1:9" x14ac:dyDescent="0.25">
      <c r="A8461">
        <v>919.60505084098395</v>
      </c>
      <c r="B8461">
        <v>-40.358315723448001</v>
      </c>
      <c r="C8461">
        <v>-11990.715976925199</v>
      </c>
      <c r="D8461">
        <v>-4076565.13020733</v>
      </c>
      <c r="E8461">
        <v>-4076565.13020733</v>
      </c>
      <c r="F8461">
        <v>0</v>
      </c>
      <c r="G8461">
        <v>0</v>
      </c>
      <c r="H8461">
        <v>0</v>
      </c>
      <c r="I8461">
        <v>0</v>
      </c>
    </row>
    <row r="8462" spans="1:9" x14ac:dyDescent="0.25">
      <c r="A8462">
        <v>919.86607165019598</v>
      </c>
      <c r="B8462">
        <v>-40.144003815437799</v>
      </c>
      <c r="C8462">
        <v>-11993.8755365091</v>
      </c>
      <c r="D8462">
        <v>-4079774.5796157601</v>
      </c>
      <c r="E8462">
        <v>-4079774.5796157601</v>
      </c>
      <c r="F8462">
        <v>0</v>
      </c>
      <c r="G8462">
        <v>0</v>
      </c>
      <c r="H8462">
        <v>0</v>
      </c>
      <c r="I8462">
        <v>0</v>
      </c>
    </row>
    <row r="8463" spans="1:9" x14ac:dyDescent="0.25">
      <c r="A8463">
        <v>920.12706079675695</v>
      </c>
      <c r="B8463">
        <v>-39.929630302737202</v>
      </c>
      <c r="C8463">
        <v>-11997.0387509838</v>
      </c>
      <c r="D8463">
        <v>-4082978.4660882601</v>
      </c>
      <c r="E8463">
        <v>-4082978.4660882601</v>
      </c>
      <c r="F8463">
        <v>0</v>
      </c>
      <c r="G8463">
        <v>0</v>
      </c>
      <c r="H8463">
        <v>0</v>
      </c>
      <c r="I8463">
        <v>0</v>
      </c>
    </row>
    <row r="8464" spans="1:9" x14ac:dyDescent="0.25">
      <c r="A8464">
        <v>920.388018190445</v>
      </c>
      <c r="B8464">
        <v>-39.715195164606698</v>
      </c>
      <c r="C8464">
        <v>-12000.2055982743</v>
      </c>
      <c r="D8464">
        <v>-4086176.7668511998</v>
      </c>
      <c r="E8464">
        <v>-4086176.7668511998</v>
      </c>
      <c r="F8464">
        <v>0</v>
      </c>
      <c r="G8464">
        <v>0</v>
      </c>
      <c r="H8464">
        <v>0</v>
      </c>
      <c r="I8464">
        <v>0</v>
      </c>
    </row>
    <row r="8465" spans="1:9" x14ac:dyDescent="0.25">
      <c r="A8465">
        <v>920.64894374099595</v>
      </c>
      <c r="B8465">
        <v>-39.500698381714898</v>
      </c>
      <c r="C8465">
        <v>-12003.376056122799</v>
      </c>
      <c r="D8465">
        <v>-4089369.4591106898</v>
      </c>
      <c r="E8465">
        <v>-4089369.4591106898</v>
      </c>
      <c r="F8465">
        <v>0</v>
      </c>
      <c r="G8465">
        <v>0</v>
      </c>
      <c r="H8465">
        <v>0</v>
      </c>
      <c r="I8465">
        <v>0</v>
      </c>
    </row>
    <row r="8466" spans="1:9" x14ac:dyDescent="0.25">
      <c r="A8466">
        <v>920.90983735811005</v>
      </c>
      <c r="B8466">
        <v>-39.286139936038801</v>
      </c>
      <c r="C8466">
        <v>-12006.550102093501</v>
      </c>
      <c r="D8466">
        <v>-4092556.5200570798</v>
      </c>
      <c r="E8466">
        <v>-4092556.5200570798</v>
      </c>
      <c r="F8466">
        <v>0</v>
      </c>
      <c r="G8466">
        <v>0</v>
      </c>
      <c r="H8466">
        <v>0</v>
      </c>
      <c r="I8466">
        <v>0</v>
      </c>
    </row>
    <row r="8467" spans="1:9" x14ac:dyDescent="0.25">
      <c r="A8467">
        <v>921.17069895137297</v>
      </c>
      <c r="B8467">
        <v>-39.0715198108376</v>
      </c>
      <c r="C8467">
        <v>-12009.727713571699</v>
      </c>
      <c r="D8467">
        <v>-4095737.9268604899</v>
      </c>
      <c r="E8467">
        <v>-4095737.9268604899</v>
      </c>
      <c r="F8467">
        <v>0</v>
      </c>
      <c r="G8467">
        <v>0</v>
      </c>
      <c r="H8467">
        <v>0</v>
      </c>
      <c r="I8467">
        <v>0</v>
      </c>
    </row>
    <row r="8468" spans="1:9" x14ac:dyDescent="0.25">
      <c r="A8468">
        <v>921.43152843043595</v>
      </c>
      <c r="B8468">
        <v>-38.856837991115</v>
      </c>
      <c r="C8468">
        <v>-12012.908867771201</v>
      </c>
      <c r="D8468">
        <v>-4098913.6566746901</v>
      </c>
      <c r="E8468">
        <v>-4098913.6566746901</v>
      </c>
      <c r="F8468">
        <v>0</v>
      </c>
      <c r="G8468">
        <v>0</v>
      </c>
      <c r="H8468">
        <v>0</v>
      </c>
      <c r="I8468">
        <v>0</v>
      </c>
    </row>
    <row r="8469" spans="1:9" x14ac:dyDescent="0.25">
      <c r="A8469">
        <v>921.69232570476197</v>
      </c>
      <c r="B8469">
        <v>-38.642094463304403</v>
      </c>
      <c r="C8469">
        <v>-12016.093541726899</v>
      </c>
      <c r="D8469">
        <v>-4102083.6866355701</v>
      </c>
      <c r="E8469">
        <v>-4102083.6866355701</v>
      </c>
      <c r="F8469">
        <v>0</v>
      </c>
      <c r="G8469">
        <v>0</v>
      </c>
      <c r="H8469">
        <v>0</v>
      </c>
      <c r="I8469">
        <v>0</v>
      </c>
    </row>
    <row r="8470" spans="1:9" x14ac:dyDescent="0.25">
      <c r="A8470">
        <v>921.95309068389804</v>
      </c>
      <c r="B8470">
        <v>-38.427289215077103</v>
      </c>
      <c r="C8470">
        <v>-12019.281712301001</v>
      </c>
      <c r="D8470">
        <v>-4105247.9938624501</v>
      </c>
      <c r="E8470">
        <v>-4105247.9938624501</v>
      </c>
      <c r="F8470">
        <v>0</v>
      </c>
      <c r="G8470">
        <v>0</v>
      </c>
      <c r="H8470">
        <v>0</v>
      </c>
      <c r="I8470">
        <v>0</v>
      </c>
    </row>
    <row r="8471" spans="1:9" x14ac:dyDescent="0.25">
      <c r="A8471">
        <v>922.21382327721301</v>
      </c>
      <c r="B8471">
        <v>-38.212422236233301</v>
      </c>
      <c r="C8471">
        <v>-12022.473356181999</v>
      </c>
      <c r="D8471">
        <v>-4108406.5554575999</v>
      </c>
      <c r="E8471">
        <v>-4108406.5554575999</v>
      </c>
      <c r="F8471">
        <v>0</v>
      </c>
      <c r="G8471">
        <v>0</v>
      </c>
      <c r="H8471">
        <v>0</v>
      </c>
      <c r="I8471">
        <v>0</v>
      </c>
    </row>
    <row r="8472" spans="1:9" x14ac:dyDescent="0.25">
      <c r="A8472">
        <v>922.47452339406902</v>
      </c>
      <c r="B8472">
        <v>-37.9974935172947</v>
      </c>
      <c r="C8472">
        <v>-12025.6684498783</v>
      </c>
      <c r="D8472">
        <v>-4111559.3485070602</v>
      </c>
      <c r="E8472">
        <v>-4111559.3485070602</v>
      </c>
      <c r="F8472">
        <v>0</v>
      </c>
      <c r="G8472">
        <v>0</v>
      </c>
      <c r="H8472">
        <v>0</v>
      </c>
      <c r="I8472">
        <v>0</v>
      </c>
    </row>
    <row r="8473" spans="1:9" x14ac:dyDescent="0.25">
      <c r="A8473">
        <v>922.73519094378503</v>
      </c>
      <c r="B8473">
        <v>-37.782503051041402</v>
      </c>
      <c r="C8473">
        <v>-12028.8669697355</v>
      </c>
      <c r="D8473">
        <v>-4114706.3500816398</v>
      </c>
      <c r="E8473">
        <v>-4114706.3500816398</v>
      </c>
      <c r="F8473">
        <v>0</v>
      </c>
      <c r="G8473">
        <v>0</v>
      </c>
      <c r="H8473">
        <v>0</v>
      </c>
      <c r="I8473">
        <v>0</v>
      </c>
    </row>
    <row r="8474" spans="1:9" x14ac:dyDescent="0.25">
      <c r="A8474">
        <v>922.99582583564495</v>
      </c>
      <c r="B8474">
        <v>-37.5674508309422</v>
      </c>
      <c r="C8474">
        <v>-12032.068891917001</v>
      </c>
      <c r="D8474">
        <v>-4117847.5372358002</v>
      </c>
      <c r="E8474">
        <v>-4117847.5372358002</v>
      </c>
      <c r="F8474">
        <v>0</v>
      </c>
      <c r="G8474">
        <v>0</v>
      </c>
      <c r="H8474">
        <v>0</v>
      </c>
      <c r="I8474">
        <v>0</v>
      </c>
    </row>
    <row r="8475" spans="1:9" x14ac:dyDescent="0.25">
      <c r="A8475">
        <v>923.25642797882995</v>
      </c>
      <c r="B8475">
        <v>-37.352336852488797</v>
      </c>
      <c r="C8475">
        <v>-12035.274192418299</v>
      </c>
      <c r="D8475">
        <v>-4120982.8870090102</v>
      </c>
      <c r="E8475">
        <v>-4120982.8870090102</v>
      </c>
      <c r="F8475">
        <v>0</v>
      </c>
      <c r="G8475">
        <v>0</v>
      </c>
      <c r="H8475">
        <v>0</v>
      </c>
      <c r="I8475">
        <v>0</v>
      </c>
    </row>
    <row r="8476" spans="1:9" x14ac:dyDescent="0.25">
      <c r="A8476">
        <v>923.51699728249798</v>
      </c>
      <c r="B8476">
        <v>-37.1371611127542</v>
      </c>
      <c r="C8476">
        <v>-12038.4828470754</v>
      </c>
      <c r="D8476">
        <v>-4124112.3764255401</v>
      </c>
      <c r="E8476">
        <v>-4124112.3764255401</v>
      </c>
      <c r="F8476">
        <v>0</v>
      </c>
      <c r="G8476">
        <v>0</v>
      </c>
      <c r="H8476">
        <v>0</v>
      </c>
      <c r="I8476">
        <v>0</v>
      </c>
    </row>
    <row r="8477" spans="1:9" x14ac:dyDescent="0.25">
      <c r="A8477">
        <v>923.77753365575802</v>
      </c>
      <c r="B8477">
        <v>-36.921923610033403</v>
      </c>
      <c r="C8477">
        <v>-12041.6948315341</v>
      </c>
      <c r="D8477">
        <v>-4127235.9824955398</v>
      </c>
      <c r="E8477">
        <v>-4127235.9824955398</v>
      </c>
      <c r="F8477">
        <v>0</v>
      </c>
      <c r="G8477">
        <v>0</v>
      </c>
      <c r="H8477">
        <v>0</v>
      </c>
      <c r="I8477">
        <v>0</v>
      </c>
    </row>
    <row r="8478" spans="1:9" x14ac:dyDescent="0.25">
      <c r="A8478">
        <v>924.03803700763501</v>
      </c>
      <c r="B8478">
        <v>-36.706624344225901</v>
      </c>
      <c r="C8478">
        <v>-12044.9101212809</v>
      </c>
      <c r="D8478">
        <v>-4130353.68221441</v>
      </c>
      <c r="E8478">
        <v>-4130353.68221441</v>
      </c>
      <c r="F8478">
        <v>0</v>
      </c>
      <c r="G8478">
        <v>0</v>
      </c>
      <c r="H8478">
        <v>0</v>
      </c>
      <c r="I8478">
        <v>0</v>
      </c>
    </row>
    <row r="8479" spans="1:9" x14ac:dyDescent="0.25">
      <c r="A8479">
        <v>924.29850724710695</v>
      </c>
      <c r="B8479">
        <v>-36.4912633172464</v>
      </c>
      <c r="C8479">
        <v>-12048.1286916356</v>
      </c>
      <c r="D8479">
        <v>-4133465.4525641799</v>
      </c>
      <c r="E8479">
        <v>-4133465.4525641799</v>
      </c>
      <c r="F8479">
        <v>0</v>
      </c>
      <c r="G8479">
        <v>0</v>
      </c>
      <c r="H8479">
        <v>0</v>
      </c>
      <c r="I8479">
        <v>0</v>
      </c>
    </row>
    <row r="8480" spans="1:9" x14ac:dyDescent="0.25">
      <c r="A8480">
        <v>924.55894428314605</v>
      </c>
      <c r="B8480">
        <v>-36.275840531613703</v>
      </c>
      <c r="C8480">
        <v>-12051.3505177469</v>
      </c>
      <c r="D8480">
        <v>-4136571.2705128998</v>
      </c>
      <c r="E8480">
        <v>-4136571.2705128998</v>
      </c>
      <c r="F8480">
        <v>0</v>
      </c>
      <c r="G8480">
        <v>0</v>
      </c>
      <c r="H8480">
        <v>0</v>
      </c>
      <c r="I8480">
        <v>0</v>
      </c>
    </row>
    <row r="8481" spans="1:9" x14ac:dyDescent="0.25">
      <c r="A8481">
        <v>924.81934802463297</v>
      </c>
      <c r="B8481">
        <v>-36.060355992117302</v>
      </c>
      <c r="C8481">
        <v>-12054.5755745966</v>
      </c>
      <c r="D8481">
        <v>-4139671.1130158398</v>
      </c>
      <c r="E8481">
        <v>-4139671.1130158398</v>
      </c>
      <c r="F8481">
        <v>0</v>
      </c>
      <c r="G8481">
        <v>0</v>
      </c>
      <c r="H8481">
        <v>0</v>
      </c>
      <c r="I8481">
        <v>0</v>
      </c>
    </row>
    <row r="8482" spans="1:9" x14ac:dyDescent="0.25">
      <c r="A8482">
        <v>925.07971838033802</v>
      </c>
      <c r="B8482">
        <v>-35.844809705027899</v>
      </c>
      <c r="C8482">
        <v>-12057.803836998501</v>
      </c>
      <c r="D8482">
        <v>-4142764.9570144699</v>
      </c>
      <c r="E8482">
        <v>-4142764.9570144699</v>
      </c>
      <c r="F8482">
        <v>0</v>
      </c>
      <c r="G8482">
        <v>0</v>
      </c>
      <c r="H8482">
        <v>0</v>
      </c>
      <c r="I8482">
        <v>0</v>
      </c>
    </row>
    <row r="8483" spans="1:9" x14ac:dyDescent="0.25">
      <c r="A8483">
        <v>925.34005525908299</v>
      </c>
      <c r="B8483">
        <v>-35.629201678007597</v>
      </c>
      <c r="C8483">
        <v>-12061.0352796063</v>
      </c>
      <c r="D8483">
        <v>-4145852.7794393599</v>
      </c>
      <c r="E8483">
        <v>-4145852.7794393599</v>
      </c>
      <c r="F8483">
        <v>0</v>
      </c>
      <c r="G8483">
        <v>0</v>
      </c>
      <c r="H8483">
        <v>0</v>
      </c>
      <c r="I8483">
        <v>0</v>
      </c>
    </row>
    <row r="8484" spans="1:9" x14ac:dyDescent="0.25">
      <c r="A8484">
        <v>925.60035856959701</v>
      </c>
      <c r="B8484">
        <v>-35.413531920098698</v>
      </c>
      <c r="C8484">
        <v>-12064.2698769002</v>
      </c>
      <c r="D8484">
        <v>-4148934.55720723</v>
      </c>
      <c r="E8484">
        <v>-4148934.55720723</v>
      </c>
      <c r="F8484">
        <v>0</v>
      </c>
      <c r="G8484">
        <v>0</v>
      </c>
      <c r="H8484">
        <v>0</v>
      </c>
      <c r="I8484">
        <v>0</v>
      </c>
    </row>
    <row r="8485" spans="1:9" x14ac:dyDescent="0.25">
      <c r="A8485">
        <v>925.86062822053805</v>
      </c>
      <c r="B8485">
        <v>-35.197800442354797</v>
      </c>
      <c r="C8485">
        <v>-12067.5076032016</v>
      </c>
      <c r="D8485">
        <v>-4152010.2672238401</v>
      </c>
      <c r="E8485">
        <v>-4152010.2672238401</v>
      </c>
      <c r="F8485">
        <v>0</v>
      </c>
      <c r="G8485">
        <v>0</v>
      </c>
      <c r="H8485">
        <v>0</v>
      </c>
      <c r="I8485">
        <v>0</v>
      </c>
    </row>
    <row r="8486" spans="1:9" x14ac:dyDescent="0.25">
      <c r="A8486">
        <v>926.12086412051099</v>
      </c>
      <c r="B8486">
        <v>-34.982007256972501</v>
      </c>
      <c r="C8486">
        <v>-12070.748432669499</v>
      </c>
      <c r="D8486">
        <v>-4155079.8863836001</v>
      </c>
      <c r="E8486">
        <v>-4155079.8863836001</v>
      </c>
      <c r="F8486">
        <v>0</v>
      </c>
      <c r="G8486">
        <v>0</v>
      </c>
      <c r="H8486">
        <v>0</v>
      </c>
      <c r="I8486">
        <v>0</v>
      </c>
    </row>
    <row r="8487" spans="1:9" x14ac:dyDescent="0.25">
      <c r="A8487">
        <v>926.38106617804704</v>
      </c>
      <c r="B8487">
        <v>-34.766152378011903</v>
      </c>
      <c r="C8487">
        <v>-12073.992339295301</v>
      </c>
      <c r="D8487">
        <v>-4158143.3915687101</v>
      </c>
      <c r="E8487">
        <v>-4158143.3915687101</v>
      </c>
      <c r="F8487">
        <v>0</v>
      </c>
      <c r="G8487">
        <v>0</v>
      </c>
      <c r="H8487">
        <v>0</v>
      </c>
      <c r="I8487">
        <v>0</v>
      </c>
    </row>
    <row r="8488" spans="1:9" x14ac:dyDescent="0.25">
      <c r="A8488">
        <v>926.64123430169695</v>
      </c>
      <c r="B8488">
        <v>-34.550235821287799</v>
      </c>
      <c r="C8488">
        <v>-12077.239296904499</v>
      </c>
      <c r="D8488">
        <v>-4161200.7596521298</v>
      </c>
      <c r="E8488">
        <v>-4161200.7596521298</v>
      </c>
      <c r="F8488">
        <v>0</v>
      </c>
      <c r="G8488">
        <v>0</v>
      </c>
      <c r="H8488">
        <v>0</v>
      </c>
      <c r="I8488">
        <v>0</v>
      </c>
    </row>
    <row r="8489" spans="1:9" x14ac:dyDescent="0.25">
      <c r="A8489">
        <v>926.90136839987497</v>
      </c>
      <c r="B8489">
        <v>-34.334257603474803</v>
      </c>
      <c r="C8489">
        <v>-12080.4892791769</v>
      </c>
      <c r="D8489">
        <v>-4164251.9674953599</v>
      </c>
      <c r="E8489">
        <v>-4164251.9674953599</v>
      </c>
      <c r="F8489">
        <v>0</v>
      </c>
      <c r="G8489">
        <v>0</v>
      </c>
      <c r="H8489">
        <v>0</v>
      </c>
      <c r="I8489">
        <v>0</v>
      </c>
    </row>
    <row r="8490" spans="1:9" x14ac:dyDescent="0.25">
      <c r="A8490">
        <v>927.16146838100599</v>
      </c>
      <c r="B8490">
        <v>-34.118217743692597</v>
      </c>
      <c r="C8490">
        <v>-12083.742259618601</v>
      </c>
      <c r="D8490">
        <v>-4167296.9919493198</v>
      </c>
      <c r="E8490">
        <v>-4167296.9919493198</v>
      </c>
      <c r="F8490">
        <v>0</v>
      </c>
      <c r="G8490">
        <v>0</v>
      </c>
      <c r="H8490">
        <v>0</v>
      </c>
      <c r="I8490">
        <v>0</v>
      </c>
    </row>
    <row r="8491" spans="1:9" x14ac:dyDescent="0.25">
      <c r="A8491">
        <v>927.42153415340795</v>
      </c>
      <c r="B8491">
        <v>-33.902116262054101</v>
      </c>
      <c r="C8491">
        <v>-12086.998211574601</v>
      </c>
      <c r="D8491">
        <v>-4170335.8098566001</v>
      </c>
      <c r="E8491">
        <v>-4170335.8098566001</v>
      </c>
      <c r="F8491">
        <v>0</v>
      </c>
      <c r="G8491">
        <v>0</v>
      </c>
      <c r="H8491">
        <v>0</v>
      </c>
      <c r="I8491">
        <v>0</v>
      </c>
    </row>
    <row r="8492" spans="1:9" x14ac:dyDescent="0.25">
      <c r="A8492">
        <v>927.68156562539195</v>
      </c>
      <c r="B8492">
        <v>-33.685953180429301</v>
      </c>
      <c r="C8492">
        <v>-12090.2571082425</v>
      </c>
      <c r="D8492">
        <v>-4173368.3980491599</v>
      </c>
      <c r="E8492">
        <v>-4173368.3980491599</v>
      </c>
      <c r="F8492">
        <v>0</v>
      </c>
      <c r="G8492">
        <v>0</v>
      </c>
      <c r="H8492">
        <v>0</v>
      </c>
      <c r="I8492">
        <v>0</v>
      </c>
    </row>
    <row r="8493" spans="1:9" x14ac:dyDescent="0.25">
      <c r="A8493">
        <v>927.94156270514702</v>
      </c>
      <c r="B8493">
        <v>-33.469728522655601</v>
      </c>
      <c r="C8493">
        <v>-12093.518922651599</v>
      </c>
      <c r="D8493">
        <v>-4176394.7333505</v>
      </c>
      <c r="E8493">
        <v>-4176394.7333505</v>
      </c>
      <c r="F8493">
        <v>0</v>
      </c>
      <c r="G8493">
        <v>0</v>
      </c>
      <c r="H8493">
        <v>0</v>
      </c>
      <c r="I8493">
        <v>0</v>
      </c>
    </row>
    <row r="8494" spans="1:9" x14ac:dyDescent="0.25">
      <c r="A8494">
        <v>928.20152530089797</v>
      </c>
      <c r="B8494">
        <v>-33.253442313595002</v>
      </c>
      <c r="C8494">
        <v>-12096.783627675901</v>
      </c>
      <c r="D8494">
        <v>-4179414.7925750902</v>
      </c>
      <c r="E8494">
        <v>-4179414.7925750902</v>
      </c>
      <c r="F8494">
        <v>0</v>
      </c>
      <c r="G8494">
        <v>0</v>
      </c>
      <c r="H8494">
        <v>0</v>
      </c>
      <c r="I8494">
        <v>0</v>
      </c>
    </row>
    <row r="8495" spans="1:9" x14ac:dyDescent="0.25">
      <c r="A8495">
        <v>928.46145332077697</v>
      </c>
      <c r="B8495">
        <v>-33.037094580256301</v>
      </c>
      <c r="C8495">
        <v>-12100.0511960362</v>
      </c>
      <c r="D8495">
        <v>-4182428.55252903</v>
      </c>
      <c r="E8495">
        <v>-4182428.55252903</v>
      </c>
      <c r="F8495">
        <v>0</v>
      </c>
      <c r="G8495">
        <v>0</v>
      </c>
      <c r="H8495">
        <v>0</v>
      </c>
      <c r="I8495">
        <v>0</v>
      </c>
    </row>
    <row r="8496" spans="1:9" x14ac:dyDescent="0.25">
      <c r="A8496">
        <v>928.72134667281102</v>
      </c>
      <c r="B8496">
        <v>-32.820685351000002</v>
      </c>
      <c r="C8496">
        <v>-12103.3216002922</v>
      </c>
      <c r="D8496">
        <v>-4185435.9900109302</v>
      </c>
      <c r="E8496">
        <v>-4185435.9900109302</v>
      </c>
      <c r="F8496">
        <v>0</v>
      </c>
      <c r="G8496">
        <v>0</v>
      </c>
      <c r="H8496">
        <v>0</v>
      </c>
      <c r="I8496">
        <v>0</v>
      </c>
    </row>
    <row r="8497" spans="1:9" x14ac:dyDescent="0.25">
      <c r="A8497">
        <v>928.98120526498496</v>
      </c>
      <c r="B8497">
        <v>-32.604214655842902</v>
      </c>
      <c r="C8497">
        <v>-12106.5948128568</v>
      </c>
      <c r="D8497">
        <v>-4188437.08181067</v>
      </c>
      <c r="E8497">
        <v>-4188437.08181067</v>
      </c>
      <c r="F8497">
        <v>0</v>
      </c>
      <c r="G8497">
        <v>0</v>
      </c>
      <c r="H8497">
        <v>0</v>
      </c>
      <c r="I8497">
        <v>0</v>
      </c>
    </row>
    <row r="8498" spans="1:9" x14ac:dyDescent="0.25">
      <c r="A8498">
        <v>929.24102900539594</v>
      </c>
      <c r="B8498">
        <v>-32.387682526111497</v>
      </c>
      <c r="C8498">
        <v>-12109.870805977</v>
      </c>
      <c r="D8498">
        <v>-4191431.8047116199</v>
      </c>
      <c r="E8498">
        <v>-4191431.8047116199</v>
      </c>
      <c r="F8498">
        <v>0</v>
      </c>
      <c r="G8498">
        <v>0</v>
      </c>
      <c r="H8498">
        <v>0</v>
      </c>
      <c r="I8498">
        <v>0</v>
      </c>
    </row>
    <row r="8499" spans="1:9" x14ac:dyDescent="0.25">
      <c r="A8499">
        <v>929.50081780182995</v>
      </c>
      <c r="B8499">
        <v>-32.171088995710001</v>
      </c>
      <c r="C8499">
        <v>-12113.1495517569</v>
      </c>
      <c r="D8499">
        <v>-4194420.1354900198</v>
      </c>
      <c r="E8499">
        <v>-4194420.1354900198</v>
      </c>
      <c r="F8499">
        <v>0</v>
      </c>
      <c r="G8499">
        <v>0</v>
      </c>
      <c r="H8499">
        <v>0</v>
      </c>
      <c r="I8499">
        <v>0</v>
      </c>
    </row>
    <row r="8500" spans="1:9" x14ac:dyDescent="0.25">
      <c r="A8500">
        <v>929.76057156217701</v>
      </c>
      <c r="B8500">
        <v>-31.954434099156501</v>
      </c>
      <c r="C8500">
        <v>-12116.431022144499</v>
      </c>
      <c r="D8500">
        <v>-4197402.0509149795</v>
      </c>
      <c r="E8500">
        <v>-4197402.0509149795</v>
      </c>
      <c r="F8500">
        <v>0</v>
      </c>
      <c r="G8500">
        <v>0</v>
      </c>
      <c r="H8500">
        <v>0</v>
      </c>
      <c r="I8500">
        <v>0</v>
      </c>
    </row>
    <row r="8501" spans="1:9" x14ac:dyDescent="0.25">
      <c r="A8501">
        <v>930.02029019422798</v>
      </c>
      <c r="B8501">
        <v>-31.737717873379498</v>
      </c>
      <c r="C8501">
        <v>-12119.715188931899</v>
      </c>
      <c r="D8501">
        <v>-4200377.5277500302</v>
      </c>
      <c r="E8501">
        <v>-4200377.5277500302</v>
      </c>
      <c r="F8501">
        <v>0</v>
      </c>
      <c r="G8501">
        <v>0</v>
      </c>
      <c r="H8501">
        <v>0</v>
      </c>
      <c r="I8501">
        <v>0</v>
      </c>
    </row>
    <row r="8502" spans="1:9" x14ac:dyDescent="0.25">
      <c r="A8502">
        <v>930.27997360573499</v>
      </c>
      <c r="B8502">
        <v>-31.5209403562096</v>
      </c>
      <c r="C8502">
        <v>-12123.002023766299</v>
      </c>
      <c r="D8502">
        <v>-4203346.5427515302</v>
      </c>
      <c r="E8502">
        <v>-4203346.5427515302</v>
      </c>
      <c r="F8502">
        <v>0</v>
      </c>
      <c r="G8502">
        <v>0</v>
      </c>
      <c r="H8502">
        <v>0</v>
      </c>
      <c r="I8502">
        <v>0</v>
      </c>
    </row>
    <row r="8503" spans="1:9" x14ac:dyDescent="0.25">
      <c r="A8503">
        <v>930.53962170437399</v>
      </c>
      <c r="B8503">
        <v>-31.304101587831699</v>
      </c>
      <c r="C8503">
        <v>-12126.291498144599</v>
      </c>
      <c r="D8503">
        <v>-4206309.0726714898</v>
      </c>
      <c r="E8503">
        <v>-4206309.0726714898</v>
      </c>
      <c r="F8503">
        <v>0</v>
      </c>
      <c r="G8503">
        <v>0</v>
      </c>
      <c r="H8503">
        <v>0</v>
      </c>
      <c r="I8503">
        <v>0</v>
      </c>
    </row>
    <row r="8504" spans="1:9" x14ac:dyDescent="0.25">
      <c r="A8504">
        <v>930.79923439781805</v>
      </c>
      <c r="B8504">
        <v>-31.087201609754601</v>
      </c>
      <c r="C8504">
        <v>-12129.583583408999</v>
      </c>
      <c r="D8504">
        <v>-4209265.09425651</v>
      </c>
      <c r="E8504">
        <v>-4209265.09425651</v>
      </c>
      <c r="F8504">
        <v>0</v>
      </c>
      <c r="G8504">
        <v>0</v>
      </c>
      <c r="H8504">
        <v>0</v>
      </c>
      <c r="I8504">
        <v>0</v>
      </c>
    </row>
    <row r="8505" spans="1:9" x14ac:dyDescent="0.25">
      <c r="A8505">
        <v>931.05881159361797</v>
      </c>
      <c r="B8505">
        <v>-30.870240465252198</v>
      </c>
      <c r="C8505">
        <v>-12132.8782507588</v>
      </c>
      <c r="D8505">
        <v>-4212214.5842469502</v>
      </c>
      <c r="E8505">
        <v>-4212214.5842469502</v>
      </c>
      <c r="F8505">
        <v>0</v>
      </c>
      <c r="G8505">
        <v>0</v>
      </c>
      <c r="H8505">
        <v>0</v>
      </c>
      <c r="I8505">
        <v>0</v>
      </c>
    </row>
    <row r="8506" spans="1:9" x14ac:dyDescent="0.25">
      <c r="A8506">
        <v>931.31835319931497</v>
      </c>
      <c r="B8506">
        <v>-30.653218199272199</v>
      </c>
      <c r="C8506">
        <v>-12136.1754712439</v>
      </c>
      <c r="D8506">
        <v>-4215157.5193800898</v>
      </c>
      <c r="E8506">
        <v>-4215157.5193800898</v>
      </c>
      <c r="F8506">
        <v>0</v>
      </c>
      <c r="G8506">
        <v>0</v>
      </c>
      <c r="H8506">
        <v>0</v>
      </c>
      <c r="I8506">
        <v>0</v>
      </c>
    </row>
    <row r="8507" spans="1:9" x14ac:dyDescent="0.25">
      <c r="A8507">
        <v>931.57785912235704</v>
      </c>
      <c r="B8507">
        <v>-30.436134858282099</v>
      </c>
      <c r="C8507">
        <v>-12139.4752157657</v>
      </c>
      <c r="D8507">
        <v>-4218093.8763880497</v>
      </c>
      <c r="E8507">
        <v>-4218093.8763880497</v>
      </c>
      <c r="F8507">
        <v>0</v>
      </c>
      <c r="G8507">
        <v>0</v>
      </c>
      <c r="H8507">
        <v>0</v>
      </c>
      <c r="I8507">
        <v>0</v>
      </c>
    </row>
    <row r="8508" spans="1:9" x14ac:dyDescent="0.25">
      <c r="A8508">
        <v>931.83732927017104</v>
      </c>
      <c r="B8508">
        <v>-30.218990490604199</v>
      </c>
      <c r="C8508">
        <v>-12142.7774550823</v>
      </c>
      <c r="D8508">
        <v>-4221023.6319992198</v>
      </c>
      <c r="E8508">
        <v>-4221023.6319992198</v>
      </c>
      <c r="F8508">
        <v>0</v>
      </c>
      <c r="G8508">
        <v>0</v>
      </c>
      <c r="H8508">
        <v>0</v>
      </c>
      <c r="I8508">
        <v>0</v>
      </c>
    </row>
    <row r="8509" spans="1:9" x14ac:dyDescent="0.25">
      <c r="A8509">
        <v>932.09676355014096</v>
      </c>
      <c r="B8509">
        <v>-30.001785146221099</v>
      </c>
      <c r="C8509">
        <v>-12146.0821598076</v>
      </c>
      <c r="D8509">
        <v>-4223946.7629385404</v>
      </c>
      <c r="E8509">
        <v>-4223946.7629385404</v>
      </c>
      <c r="F8509">
        <v>0</v>
      </c>
      <c r="G8509">
        <v>0</v>
      </c>
      <c r="H8509">
        <v>0</v>
      </c>
      <c r="I8509">
        <v>0</v>
      </c>
    </row>
    <row r="8510" spans="1:9" x14ac:dyDescent="0.25">
      <c r="A8510">
        <v>932.356161869576</v>
      </c>
      <c r="B8510">
        <v>-29.784518876741899</v>
      </c>
      <c r="C8510">
        <v>-12149.3893004076</v>
      </c>
      <c r="D8510">
        <v>-4226863.2459276104</v>
      </c>
      <c r="E8510">
        <v>-4226863.2459276104</v>
      </c>
      <c r="F8510">
        <v>0</v>
      </c>
      <c r="G8510">
        <v>0</v>
      </c>
      <c r="H8510">
        <v>0</v>
      </c>
      <c r="I8510">
        <v>0</v>
      </c>
    </row>
    <row r="8511" spans="1:9" x14ac:dyDescent="0.25">
      <c r="A8511">
        <v>932.61552413565903</v>
      </c>
      <c r="B8511">
        <v>-29.567191735756701</v>
      </c>
      <c r="C8511">
        <v>-12152.6988472103</v>
      </c>
      <c r="D8511">
        <v>-4229773.0576849803</v>
      </c>
      <c r="E8511">
        <v>-4229773.0576849803</v>
      </c>
      <c r="F8511">
        <v>0</v>
      </c>
      <c r="G8511">
        <v>0</v>
      </c>
      <c r="H8511">
        <v>0</v>
      </c>
      <c r="I8511">
        <v>0</v>
      </c>
    </row>
    <row r="8512" spans="1:9" x14ac:dyDescent="0.25">
      <c r="A8512">
        <v>932.87485025568503</v>
      </c>
      <c r="B8512">
        <v>-29.3498037780268</v>
      </c>
      <c r="C8512">
        <v>-12156.0107703918</v>
      </c>
      <c r="D8512">
        <v>-4232676.1749267997</v>
      </c>
      <c r="E8512">
        <v>-4232676.1749267997</v>
      </c>
      <c r="F8512">
        <v>0</v>
      </c>
      <c r="G8512">
        <v>0</v>
      </c>
      <c r="H8512">
        <v>0</v>
      </c>
      <c r="I8512">
        <v>0</v>
      </c>
    </row>
    <row r="8513" spans="1:9" x14ac:dyDescent="0.25">
      <c r="A8513">
        <v>933.13414013675094</v>
      </c>
      <c r="B8513">
        <v>-29.132355060467699</v>
      </c>
      <c r="C8513">
        <v>-12159.325040002799</v>
      </c>
      <c r="D8513">
        <v>-4235572.5743670799</v>
      </c>
      <c r="E8513">
        <v>-4235572.5743670799</v>
      </c>
      <c r="F8513">
        <v>0</v>
      </c>
      <c r="G8513">
        <v>0</v>
      </c>
      <c r="H8513">
        <v>0</v>
      </c>
      <c r="I8513">
        <v>0</v>
      </c>
    </row>
    <row r="8514" spans="1:9" x14ac:dyDescent="0.25">
      <c r="A8514">
        <v>933.39339368593801</v>
      </c>
      <c r="B8514">
        <v>-28.914845641348901</v>
      </c>
      <c r="C8514">
        <v>-12162.641625938701</v>
      </c>
      <c r="D8514">
        <v>-4238462.2327172998</v>
      </c>
      <c r="E8514">
        <v>-4238462.2327172998</v>
      </c>
      <c r="F8514">
        <v>0</v>
      </c>
      <c r="G8514">
        <v>0</v>
      </c>
      <c r="H8514">
        <v>0</v>
      </c>
      <c r="I8514">
        <v>0</v>
      </c>
    </row>
    <row r="8515" spans="1:9" x14ac:dyDescent="0.25">
      <c r="A8515">
        <v>933.65261081030599</v>
      </c>
      <c r="B8515">
        <v>-28.697275581105199</v>
      </c>
      <c r="C8515">
        <v>-12165.9604979582</v>
      </c>
      <c r="D8515">
        <v>-4241345.12668835</v>
      </c>
      <c r="E8515">
        <v>-4241345.12668835</v>
      </c>
      <c r="F8515">
        <v>0</v>
      </c>
      <c r="G8515">
        <v>0</v>
      </c>
      <c r="H8515">
        <v>0</v>
      </c>
      <c r="I8515">
        <v>0</v>
      </c>
    </row>
    <row r="8516" spans="1:9" x14ac:dyDescent="0.25">
      <c r="A8516">
        <v>933.91179141683801</v>
      </c>
      <c r="B8516">
        <v>-28.479644941324999</v>
      </c>
      <c r="C8516">
        <v>-12169.2816256899</v>
      </c>
      <c r="D8516">
        <v>-4244221.2329889303</v>
      </c>
      <c r="E8516">
        <v>-4244221.2329889303</v>
      </c>
      <c r="F8516">
        <v>0</v>
      </c>
      <c r="G8516">
        <v>0</v>
      </c>
      <c r="H8516">
        <v>0</v>
      </c>
      <c r="I8516">
        <v>0</v>
      </c>
    </row>
    <row r="8517" spans="1:9" x14ac:dyDescent="0.25">
      <c r="A8517">
        <v>934.17093541241104</v>
      </c>
      <c r="B8517">
        <v>-28.261953786160099</v>
      </c>
      <c r="C8517">
        <v>-12172.6049786157</v>
      </c>
      <c r="D8517">
        <v>-4247090.5283276001</v>
      </c>
      <c r="E8517">
        <v>-4247090.5283276001</v>
      </c>
      <c r="F8517">
        <v>0</v>
      </c>
      <c r="G8517">
        <v>0</v>
      </c>
      <c r="H8517">
        <v>0</v>
      </c>
      <c r="I8517">
        <v>0</v>
      </c>
    </row>
    <row r="8518" spans="1:9" x14ac:dyDescent="0.25">
      <c r="A8518">
        <v>934.43004270397898</v>
      </c>
      <c r="B8518">
        <v>-28.044202180592201</v>
      </c>
      <c r="C8518">
        <v>-12175.9305260766</v>
      </c>
      <c r="D8518">
        <v>-4249952.9894114099</v>
      </c>
      <c r="E8518">
        <v>-4249952.9894114099</v>
      </c>
      <c r="F8518">
        <v>0</v>
      </c>
      <c r="G8518">
        <v>0</v>
      </c>
      <c r="H8518">
        <v>0</v>
      </c>
      <c r="I8518">
        <v>0</v>
      </c>
    </row>
    <row r="8519" spans="1:9" x14ac:dyDescent="0.25">
      <c r="A8519">
        <v>934.68911319828305</v>
      </c>
      <c r="B8519">
        <v>-27.826390191657701</v>
      </c>
      <c r="C8519">
        <v>-12179.258237288699</v>
      </c>
      <c r="D8519">
        <v>-4252808.5929484898</v>
      </c>
      <c r="E8519">
        <v>-4252808.5929484898</v>
      </c>
      <c r="F8519">
        <v>0</v>
      </c>
      <c r="G8519">
        <v>0</v>
      </c>
      <c r="H8519">
        <v>0</v>
      </c>
      <c r="I8519">
        <v>0</v>
      </c>
    </row>
    <row r="8520" spans="1:9" x14ac:dyDescent="0.25">
      <c r="A8520">
        <v>934.94814680210595</v>
      </c>
      <c r="B8520">
        <v>-27.608517888226899</v>
      </c>
      <c r="C8520">
        <v>-12182.5880813366</v>
      </c>
      <c r="D8520">
        <v>-4255657.3156461697</v>
      </c>
      <c r="E8520">
        <v>-4255657.3156461697</v>
      </c>
      <c r="F8520">
        <v>0</v>
      </c>
      <c r="G8520">
        <v>0</v>
      </c>
      <c r="H8520">
        <v>0</v>
      </c>
      <c r="I8520">
        <v>0</v>
      </c>
    </row>
    <row r="8521" spans="1:9" x14ac:dyDescent="0.25">
      <c r="A8521">
        <v>935.20714342216399</v>
      </c>
      <c r="B8521">
        <v>-27.390585341042701</v>
      </c>
      <c r="C8521">
        <v>-12185.920027148901</v>
      </c>
      <c r="D8521">
        <v>-4258499.1342116399</v>
      </c>
      <c r="E8521">
        <v>-4258499.1342116399</v>
      </c>
      <c r="F8521">
        <v>0</v>
      </c>
      <c r="G8521">
        <v>0</v>
      </c>
      <c r="H8521">
        <v>0</v>
      </c>
      <c r="I8521">
        <v>0</v>
      </c>
    </row>
    <row r="8522" spans="1:9" x14ac:dyDescent="0.25">
      <c r="A8522">
        <v>935.46610296509402</v>
      </c>
      <c r="B8522">
        <v>-27.172592622302702</v>
      </c>
      <c r="C8522">
        <v>-12189.254043538</v>
      </c>
      <c r="D8522">
        <v>-4261334.0253541097</v>
      </c>
      <c r="E8522">
        <v>-4261334.0253541097</v>
      </c>
      <c r="F8522">
        <v>0</v>
      </c>
      <c r="G8522">
        <v>0</v>
      </c>
      <c r="H8522">
        <v>0</v>
      </c>
      <c r="I8522">
        <v>0</v>
      </c>
    </row>
    <row r="8523" spans="1:9" x14ac:dyDescent="0.25">
      <c r="A8523">
        <v>935.72502533754005</v>
      </c>
      <c r="B8523">
        <v>-26.954539806137099</v>
      </c>
      <c r="C8523">
        <v>-12192.5900991831</v>
      </c>
      <c r="D8523">
        <v>-4264161.9657835597</v>
      </c>
      <c r="E8523">
        <v>-4264161.9657835597</v>
      </c>
      <c r="F8523">
        <v>0</v>
      </c>
      <c r="G8523">
        <v>0</v>
      </c>
      <c r="H8523">
        <v>0</v>
      </c>
      <c r="I8523">
        <v>0</v>
      </c>
    </row>
    <row r="8524" spans="1:9" x14ac:dyDescent="0.25">
      <c r="A8524">
        <v>935.98391044598395</v>
      </c>
      <c r="B8524">
        <v>-26.736426968278401</v>
      </c>
      <c r="C8524">
        <v>-12195.928162624999</v>
      </c>
      <c r="D8524">
        <v>-4266982.9322104603</v>
      </c>
      <c r="E8524">
        <v>-4266982.9322104603</v>
      </c>
      <c r="F8524">
        <v>0</v>
      </c>
      <c r="G8524">
        <v>0</v>
      </c>
      <c r="H8524">
        <v>0</v>
      </c>
      <c r="I8524">
        <v>0</v>
      </c>
    </row>
    <row r="8525" spans="1:9" x14ac:dyDescent="0.25">
      <c r="A8525">
        <v>936.24275819691195</v>
      </c>
      <c r="B8525">
        <v>-26.5182541865186</v>
      </c>
      <c r="C8525">
        <v>-12199.2682022729</v>
      </c>
      <c r="D8525">
        <v>-4269796.9013478197</v>
      </c>
      <c r="E8525">
        <v>-4269796.9013478197</v>
      </c>
      <c r="F8525">
        <v>0</v>
      </c>
      <c r="G8525">
        <v>0</v>
      </c>
      <c r="H8525">
        <v>0</v>
      </c>
      <c r="I8525">
        <v>0</v>
      </c>
    </row>
    <row r="8526" spans="1:9" x14ac:dyDescent="0.25">
      <c r="A8526">
        <v>936.50156849680604</v>
      </c>
      <c r="B8526">
        <v>-26.3000215399951</v>
      </c>
      <c r="C8526">
        <v>-12202.610186424199</v>
      </c>
      <c r="D8526">
        <v>-4272603.8499103002</v>
      </c>
      <c r="E8526">
        <v>-4272603.8499103002</v>
      </c>
      <c r="F8526">
        <v>0</v>
      </c>
      <c r="G8526">
        <v>0</v>
      </c>
      <c r="H8526">
        <v>0</v>
      </c>
      <c r="I8526">
        <v>0</v>
      </c>
    </row>
    <row r="8527" spans="1:9" x14ac:dyDescent="0.25">
      <c r="A8527">
        <v>936.76034125201397</v>
      </c>
      <c r="B8527">
        <v>-26.0817291097047</v>
      </c>
      <c r="C8527">
        <v>-12205.9540832163</v>
      </c>
      <c r="D8527">
        <v>-4275403.7546157697</v>
      </c>
      <c r="E8527">
        <v>-4275403.7546157697</v>
      </c>
      <c r="F8527">
        <v>0</v>
      </c>
      <c r="G8527">
        <v>0</v>
      </c>
      <c r="H8527">
        <v>0</v>
      </c>
      <c r="I8527">
        <v>0</v>
      </c>
    </row>
    <row r="8528" spans="1:9" x14ac:dyDescent="0.25">
      <c r="A8528">
        <v>937.01907636886006</v>
      </c>
      <c r="B8528">
        <v>-25.863376978890098</v>
      </c>
      <c r="C8528">
        <v>-12209.299860692799</v>
      </c>
      <c r="D8528">
        <v>-4278196.5921828998</v>
      </c>
      <c r="E8528">
        <v>-4278196.5921828998</v>
      </c>
      <c r="F8528">
        <v>0</v>
      </c>
      <c r="G8528">
        <v>0</v>
      </c>
      <c r="H8528">
        <v>0</v>
      </c>
      <c r="I8528">
        <v>0</v>
      </c>
    </row>
    <row r="8529" spans="1:9" x14ac:dyDescent="0.25">
      <c r="A8529">
        <v>937.27777375358596</v>
      </c>
      <c r="B8529">
        <v>-25.6449652321154</v>
      </c>
      <c r="C8529">
        <v>-12212.6474867412</v>
      </c>
      <c r="D8529">
        <v>-4280982.3393357098</v>
      </c>
      <c r="E8529">
        <v>-4280982.3393357098</v>
      </c>
      <c r="F8529">
        <v>0</v>
      </c>
      <c r="G8529">
        <v>0</v>
      </c>
      <c r="H8529">
        <v>0</v>
      </c>
      <c r="I8529">
        <v>0</v>
      </c>
    </row>
    <row r="8530" spans="1:9" x14ac:dyDescent="0.25">
      <c r="A8530">
        <v>937.53643331247497</v>
      </c>
      <c r="B8530">
        <v>-25.426493955539399</v>
      </c>
      <c r="C8530">
        <v>-12215.9969291448</v>
      </c>
      <c r="D8530">
        <v>-4283760.9727996299</v>
      </c>
      <c r="E8530">
        <v>-4283760.9727996299</v>
      </c>
      <c r="F8530">
        <v>0</v>
      </c>
      <c r="G8530">
        <v>0</v>
      </c>
      <c r="H8530">
        <v>0</v>
      </c>
      <c r="I8530">
        <v>0</v>
      </c>
    </row>
    <row r="8531" spans="1:9" x14ac:dyDescent="0.25">
      <c r="A8531">
        <v>937.79505495162095</v>
      </c>
      <c r="B8531">
        <v>-25.2079632375935</v>
      </c>
      <c r="C8531">
        <v>-12219.3481555485</v>
      </c>
      <c r="D8531">
        <v>-4286532.4693048801</v>
      </c>
      <c r="E8531">
        <v>-4286532.4693048801</v>
      </c>
      <c r="F8531">
        <v>0</v>
      </c>
      <c r="G8531">
        <v>0</v>
      </c>
      <c r="H8531">
        <v>0</v>
      </c>
      <c r="I8531">
        <v>0</v>
      </c>
    </row>
    <row r="8532" spans="1:9" x14ac:dyDescent="0.25">
      <c r="A8532">
        <v>938.05363857713996</v>
      </c>
      <c r="B8532">
        <v>-24.989373168260901</v>
      </c>
      <c r="C8532">
        <v>-12222.7011334734</v>
      </c>
      <c r="D8532">
        <v>-4289296.8055850398</v>
      </c>
      <c r="E8532">
        <v>-4289296.8055850398</v>
      </c>
      <c r="F8532">
        <v>0</v>
      </c>
      <c r="G8532">
        <v>0</v>
      </c>
      <c r="H8532">
        <v>0</v>
      </c>
      <c r="I8532">
        <v>0</v>
      </c>
    </row>
    <row r="8533" spans="1:9" x14ac:dyDescent="0.25">
      <c r="A8533">
        <v>938.31218409506198</v>
      </c>
      <c r="B8533">
        <v>-24.770723839497101</v>
      </c>
      <c r="C8533">
        <v>-12226.055830326601</v>
      </c>
      <c r="D8533">
        <v>-4292053.9583781604</v>
      </c>
      <c r="E8533">
        <v>-4292053.9583781604</v>
      </c>
      <c r="F8533">
        <v>0</v>
      </c>
      <c r="G8533">
        <v>0</v>
      </c>
      <c r="H8533">
        <v>0</v>
      </c>
      <c r="I8533">
        <v>0</v>
      </c>
    </row>
    <row r="8534" spans="1:9" x14ac:dyDescent="0.25">
      <c r="A8534">
        <v>938.57069141146906</v>
      </c>
      <c r="B8534">
        <v>-24.552015344666898</v>
      </c>
      <c r="C8534">
        <v>-12229.412213383999</v>
      </c>
      <c r="D8534">
        <v>-4294803.9044267498</v>
      </c>
      <c r="E8534">
        <v>-4294803.9044267498</v>
      </c>
      <c r="F8534">
        <v>0</v>
      </c>
      <c r="G8534">
        <v>0</v>
      </c>
      <c r="H8534">
        <v>0</v>
      </c>
      <c r="I8534">
        <v>0</v>
      </c>
    </row>
    <row r="8535" spans="1:9" x14ac:dyDescent="0.25">
      <c r="A8535">
        <v>938.829160432187</v>
      </c>
      <c r="B8535">
        <v>-24.333247779418102</v>
      </c>
      <c r="C8535">
        <v>-12232.7702498084</v>
      </c>
      <c r="D8535">
        <v>-4297546.6204782901</v>
      </c>
      <c r="E8535">
        <v>-4297546.6204782901</v>
      </c>
      <c r="F8535">
        <v>0</v>
      </c>
      <c r="G8535">
        <v>0</v>
      </c>
      <c r="H8535">
        <v>0</v>
      </c>
      <c r="I8535">
        <v>0</v>
      </c>
    </row>
    <row r="8536" spans="1:9" x14ac:dyDescent="0.25">
      <c r="A8536">
        <v>939.08759106314596</v>
      </c>
      <c r="B8536">
        <v>-24.114421240766799</v>
      </c>
      <c r="C8536">
        <v>-12236.129906632599</v>
      </c>
      <c r="D8536">
        <v>-4300282.08328545</v>
      </c>
      <c r="E8536">
        <v>-4300282.08328545</v>
      </c>
      <c r="F8536">
        <v>0</v>
      </c>
      <c r="G8536">
        <v>0</v>
      </c>
      <c r="H8536">
        <v>0</v>
      </c>
      <c r="I8536">
        <v>0</v>
      </c>
    </row>
    <row r="8537" spans="1:9" x14ac:dyDescent="0.25">
      <c r="A8537">
        <v>939.34598321015301</v>
      </c>
      <c r="B8537">
        <v>-23.8955358278874</v>
      </c>
      <c r="C8537">
        <v>-12239.491150772399</v>
      </c>
      <c r="D8537">
        <v>-4303010.2696067598</v>
      </c>
      <c r="E8537">
        <v>-4303010.2696067598</v>
      </c>
      <c r="F8537">
        <v>0</v>
      </c>
      <c r="G8537">
        <v>0</v>
      </c>
      <c r="H8537">
        <v>0</v>
      </c>
      <c r="I8537">
        <v>0</v>
      </c>
    </row>
    <row r="8538" spans="1:9" x14ac:dyDescent="0.25">
      <c r="A8538">
        <v>939.60433677902097</v>
      </c>
      <c r="B8538">
        <v>-23.676591641397099</v>
      </c>
      <c r="C8538">
        <v>-12242.853949034399</v>
      </c>
      <c r="D8538">
        <v>-4305731.1562053701</v>
      </c>
      <c r="E8538">
        <v>-4305731.1562053701</v>
      </c>
      <c r="F8538">
        <v>0</v>
      </c>
      <c r="G8538">
        <v>0</v>
      </c>
      <c r="H8538">
        <v>0</v>
      </c>
      <c r="I8538">
        <v>0</v>
      </c>
    </row>
    <row r="8539" spans="1:9" x14ac:dyDescent="0.25">
      <c r="A8539">
        <v>939.86265167543502</v>
      </c>
      <c r="B8539">
        <v>-23.457588784284699</v>
      </c>
      <c r="C8539">
        <v>-12246.2182680972</v>
      </c>
      <c r="D8539">
        <v>-4308444.7198519204</v>
      </c>
      <c r="E8539">
        <v>-4308444.7198519204</v>
      </c>
      <c r="F8539">
        <v>0</v>
      </c>
      <c r="G8539">
        <v>0</v>
      </c>
      <c r="H8539">
        <v>0</v>
      </c>
      <c r="I8539">
        <v>0</v>
      </c>
    </row>
    <row r="8540" spans="1:9" x14ac:dyDescent="0.25">
      <c r="A8540">
        <v>940.12092780503804</v>
      </c>
      <c r="B8540">
        <v>-23.238527360802198</v>
      </c>
      <c r="C8540">
        <v>-12249.584074521999</v>
      </c>
      <c r="D8540">
        <v>-4311150.9373227898</v>
      </c>
      <c r="E8540">
        <v>-4311150.9373227898</v>
      </c>
      <c r="F8540">
        <v>0</v>
      </c>
      <c r="G8540">
        <v>0</v>
      </c>
      <c r="H8540">
        <v>0</v>
      </c>
      <c r="I8540">
        <v>0</v>
      </c>
    </row>
    <row r="8541" spans="1:9" x14ac:dyDescent="0.25">
      <c r="A8541">
        <v>940.37916507349405</v>
      </c>
      <c r="B8541">
        <v>-23.019407477190299</v>
      </c>
      <c r="C8541">
        <v>-12252.951334764601</v>
      </c>
      <c r="D8541">
        <v>-4313849.7854010304</v>
      </c>
      <c r="E8541">
        <v>-4313849.7854010304</v>
      </c>
      <c r="F8541">
        <v>0</v>
      </c>
      <c r="G8541">
        <v>0</v>
      </c>
      <c r="H8541">
        <v>0</v>
      </c>
      <c r="I8541">
        <v>0</v>
      </c>
    </row>
    <row r="8542" spans="1:9" x14ac:dyDescent="0.25">
      <c r="A8542">
        <v>940.63736338628098</v>
      </c>
      <c r="B8542">
        <v>-22.800229241699999</v>
      </c>
      <c r="C8542">
        <v>-12256.3200151562</v>
      </c>
      <c r="D8542">
        <v>-4316541.2408769801</v>
      </c>
      <c r="E8542">
        <v>-4316541.2408769801</v>
      </c>
      <c r="F8542">
        <v>0</v>
      </c>
      <c r="G8542">
        <v>0</v>
      </c>
      <c r="H8542">
        <v>0</v>
      </c>
      <c r="I8542">
        <v>0</v>
      </c>
    </row>
    <row r="8543" spans="1:9" x14ac:dyDescent="0.25">
      <c r="A8543">
        <v>940.89552264897304</v>
      </c>
      <c r="B8543">
        <v>-22.580992764063001</v>
      </c>
      <c r="C8543">
        <v>-12259.690081917301</v>
      </c>
      <c r="D8543">
        <v>-4319225.2805478498</v>
      </c>
      <c r="E8543">
        <v>-4319225.2805478498</v>
      </c>
      <c r="F8543">
        <v>0</v>
      </c>
      <c r="G8543">
        <v>0</v>
      </c>
      <c r="H8543">
        <v>0</v>
      </c>
      <c r="I8543">
        <v>0</v>
      </c>
    </row>
    <row r="8544" spans="1:9" x14ac:dyDescent="0.25">
      <c r="A8544">
        <v>941.15364276693504</v>
      </c>
      <c r="B8544">
        <v>-22.3616981564541</v>
      </c>
      <c r="C8544">
        <v>-12263.0615011592</v>
      </c>
      <c r="D8544">
        <v>-4321901.8812191999</v>
      </c>
      <c r="E8544">
        <v>-4321901.8812191999</v>
      </c>
      <c r="F8544">
        <v>0</v>
      </c>
      <c r="G8544">
        <v>0</v>
      </c>
      <c r="H8544">
        <v>0</v>
      </c>
      <c r="I8544">
        <v>0</v>
      </c>
    </row>
    <row r="8545" spans="1:9" x14ac:dyDescent="0.25">
      <c r="A8545">
        <v>941.41172364559895</v>
      </c>
      <c r="B8545">
        <v>-22.142345532243102</v>
      </c>
      <c r="C8545">
        <v>-12266.434238875399</v>
      </c>
      <c r="D8545">
        <v>-4324571.0197038697</v>
      </c>
      <c r="E8545">
        <v>-4324571.0197038697</v>
      </c>
      <c r="F8545">
        <v>0</v>
      </c>
      <c r="G8545">
        <v>0</v>
      </c>
      <c r="H8545">
        <v>0</v>
      </c>
      <c r="I8545">
        <v>0</v>
      </c>
    </row>
    <row r="8546" spans="1:9" x14ac:dyDescent="0.25">
      <c r="A8546">
        <v>941.66976519029595</v>
      </c>
      <c r="B8546">
        <v>-21.922935006864801</v>
      </c>
      <c r="C8546">
        <v>-12269.8082609552</v>
      </c>
      <c r="D8546">
        <v>-4327232.6728223497</v>
      </c>
      <c r="E8546">
        <v>-4327232.6728223497</v>
      </c>
      <c r="F8546">
        <v>0</v>
      </c>
      <c r="G8546">
        <v>0</v>
      </c>
      <c r="H8546">
        <v>0</v>
      </c>
      <c r="I8546">
        <v>0</v>
      </c>
    </row>
    <row r="8547" spans="1:9" x14ac:dyDescent="0.25">
      <c r="A8547">
        <v>941.92776730627202</v>
      </c>
      <c r="B8547">
        <v>-21.703466697787899</v>
      </c>
      <c r="C8547">
        <v>-12273.183533166901</v>
      </c>
      <c r="D8547">
        <v>-4329886.8174058804</v>
      </c>
      <c r="E8547">
        <v>-4329886.8174058804</v>
      </c>
      <c r="F8547">
        <v>0</v>
      </c>
      <c r="G8547">
        <v>0</v>
      </c>
      <c r="H8547">
        <v>0</v>
      </c>
      <c r="I8547">
        <v>0</v>
      </c>
    </row>
    <row r="8548" spans="1:9" x14ac:dyDescent="0.25">
      <c r="A8548">
        <v>942.18572989878896</v>
      </c>
      <c r="B8548">
        <v>-21.4839407239811</v>
      </c>
      <c r="C8548">
        <v>-12276.560021184499</v>
      </c>
      <c r="D8548">
        <v>-4332533.4302914497</v>
      </c>
      <c r="E8548">
        <v>-4332533.4302914497</v>
      </c>
      <c r="F8548">
        <v>0</v>
      </c>
      <c r="G8548">
        <v>0</v>
      </c>
      <c r="H8548">
        <v>0</v>
      </c>
      <c r="I8548">
        <v>0</v>
      </c>
    </row>
    <row r="8549" spans="1:9" x14ac:dyDescent="0.25">
      <c r="A8549">
        <v>942.44365287295</v>
      </c>
      <c r="B8549">
        <v>-21.264357206689901</v>
      </c>
      <c r="C8549">
        <v>-12279.937690562199</v>
      </c>
      <c r="D8549">
        <v>-4335172.4883274296</v>
      </c>
      <c r="E8549">
        <v>-4335172.4883274296</v>
      </c>
      <c r="F8549">
        <v>0</v>
      </c>
      <c r="G8549">
        <v>0</v>
      </c>
      <c r="H8549">
        <v>0</v>
      </c>
      <c r="I8549">
        <v>0</v>
      </c>
    </row>
    <row r="8550" spans="1:9" x14ac:dyDescent="0.25">
      <c r="A8550">
        <v>942.70153613391597</v>
      </c>
      <c r="B8550">
        <v>-21.044716268650699</v>
      </c>
      <c r="C8550">
        <v>-12283.316506753299</v>
      </c>
      <c r="D8550">
        <v>-4337803.9683704702</v>
      </c>
      <c r="E8550">
        <v>-4337803.9683704702</v>
      </c>
      <c r="F8550">
        <v>0</v>
      </c>
      <c r="G8550">
        <v>0</v>
      </c>
      <c r="H8550">
        <v>0</v>
      </c>
      <c r="I8550">
        <v>0</v>
      </c>
    </row>
    <row r="8551" spans="1:9" x14ac:dyDescent="0.25">
      <c r="A8551">
        <v>942.95937958671698</v>
      </c>
      <c r="B8551">
        <v>-20.825018034676599</v>
      </c>
      <c r="C8551">
        <v>-12286.6964350986</v>
      </c>
      <c r="D8551">
        <v>-4340427.8472868698</v>
      </c>
      <c r="E8551">
        <v>-4340427.8472868698</v>
      </c>
      <c r="F8551">
        <v>0</v>
      </c>
      <c r="G8551">
        <v>0</v>
      </c>
      <c r="H8551">
        <v>0</v>
      </c>
      <c r="I8551">
        <v>0</v>
      </c>
    </row>
    <row r="8552" spans="1:9" x14ac:dyDescent="0.25">
      <c r="A8552">
        <v>943.21718313637098</v>
      </c>
      <c r="B8552">
        <v>-20.605262631359601</v>
      </c>
      <c r="C8552">
        <v>-12290.077440843799</v>
      </c>
      <c r="D8552">
        <v>-4343044.1019534199</v>
      </c>
      <c r="E8552">
        <v>-4343044.1019534199</v>
      </c>
      <c r="F8552">
        <v>0</v>
      </c>
      <c r="G8552">
        <v>0</v>
      </c>
      <c r="H8552">
        <v>0</v>
      </c>
      <c r="I8552">
        <v>0</v>
      </c>
    </row>
    <row r="8553" spans="1:9" x14ac:dyDescent="0.25">
      <c r="A8553">
        <v>943.47494668777699</v>
      </c>
      <c r="B8553">
        <v>-20.385450187189399</v>
      </c>
      <c r="C8553">
        <v>-12293.4594891247</v>
      </c>
      <c r="D8553">
        <v>-4345652.7092566397</v>
      </c>
      <c r="E8553">
        <v>-4345652.7092566397</v>
      </c>
      <c r="F8553">
        <v>0</v>
      </c>
      <c r="G8553">
        <v>0</v>
      </c>
      <c r="H8553">
        <v>0</v>
      </c>
      <c r="I8553">
        <v>0</v>
      </c>
    </row>
    <row r="8554" spans="1:9" x14ac:dyDescent="0.25">
      <c r="A8554">
        <v>943.73267014588305</v>
      </c>
      <c r="B8554">
        <v>-20.165580832364501</v>
      </c>
      <c r="C8554">
        <v>-12296.8425449675</v>
      </c>
      <c r="D8554">
        <v>-4348253.6460932204</v>
      </c>
      <c r="E8554">
        <v>-4348253.6460932204</v>
      </c>
      <c r="F8554">
        <v>0</v>
      </c>
      <c r="G8554">
        <v>0</v>
      </c>
      <c r="H8554">
        <v>0</v>
      </c>
      <c r="I8554">
        <v>0</v>
      </c>
    </row>
    <row r="8555" spans="1:9" x14ac:dyDescent="0.25">
      <c r="A8555">
        <v>943.99035341545505</v>
      </c>
      <c r="B8555">
        <v>-19.9456546991957</v>
      </c>
      <c r="C8555">
        <v>-12300.2265733113</v>
      </c>
      <c r="D8555">
        <v>-4350846.8893715702</v>
      </c>
      <c r="E8555">
        <v>-4350846.8893715702</v>
      </c>
      <c r="F8555">
        <v>0</v>
      </c>
      <c r="G8555">
        <v>0</v>
      </c>
      <c r="H8555">
        <v>0</v>
      </c>
      <c r="I8555">
        <v>0</v>
      </c>
    </row>
    <row r="8556" spans="1:9" x14ac:dyDescent="0.25">
      <c r="A8556">
        <v>944.24799640132596</v>
      </c>
      <c r="B8556">
        <v>-19.7256719217614</v>
      </c>
      <c r="C8556">
        <v>-12303.6115389762</v>
      </c>
      <c r="D8556">
        <v>-4353432.4160104897</v>
      </c>
      <c r="E8556">
        <v>-4353432.4160104897</v>
      </c>
      <c r="F8556">
        <v>0</v>
      </c>
      <c r="G8556">
        <v>0</v>
      </c>
      <c r="H8556">
        <v>0</v>
      </c>
      <c r="I8556">
        <v>0</v>
      </c>
    </row>
    <row r="8557" spans="1:9" x14ac:dyDescent="0.25">
      <c r="A8557">
        <v>944.50559900818098</v>
      </c>
      <c r="B8557">
        <v>-19.505632636255701</v>
      </c>
      <c r="C8557">
        <v>-12306.997406693499</v>
      </c>
      <c r="D8557">
        <v>-4356010.2029401697</v>
      </c>
      <c r="E8557">
        <v>-4356010.2029401697</v>
      </c>
      <c r="F8557">
        <v>0</v>
      </c>
      <c r="G8557">
        <v>0</v>
      </c>
      <c r="H8557">
        <v>0</v>
      </c>
      <c r="I8557">
        <v>0</v>
      </c>
    </row>
    <row r="8558" spans="1:9" x14ac:dyDescent="0.25">
      <c r="A8558">
        <v>944.76316114068698</v>
      </c>
      <c r="B8558">
        <v>-19.2855369802765</v>
      </c>
      <c r="C8558">
        <v>-12310.384141099201</v>
      </c>
      <c r="D8558">
        <v>-4358580.2271019798</v>
      </c>
      <c r="E8558">
        <v>-4358580.2271019798</v>
      </c>
      <c r="F8558">
        <v>0</v>
      </c>
      <c r="G8558">
        <v>0</v>
      </c>
      <c r="H8558">
        <v>0</v>
      </c>
      <c r="I8558">
        <v>0</v>
      </c>
    </row>
    <row r="8559" spans="1:9" x14ac:dyDescent="0.25">
      <c r="A8559">
        <v>945.020682703489</v>
      </c>
      <c r="B8559">
        <v>-19.065385093440099</v>
      </c>
      <c r="C8559">
        <v>-12313.7717067174</v>
      </c>
      <c r="D8559">
        <v>-4361142.46545038</v>
      </c>
      <c r="E8559">
        <v>-4361142.46545038</v>
      </c>
      <c r="F8559">
        <v>0</v>
      </c>
      <c r="G8559">
        <v>0</v>
      </c>
      <c r="H8559">
        <v>0</v>
      </c>
      <c r="I8559">
        <v>0</v>
      </c>
    </row>
    <row r="8560" spans="1:9" x14ac:dyDescent="0.25">
      <c r="A8560">
        <v>945.27816360111899</v>
      </c>
      <c r="B8560">
        <v>-18.845177117690501</v>
      </c>
      <c r="C8560">
        <v>-12317.1600679816</v>
      </c>
      <c r="D8560">
        <v>-4363696.8949499698</v>
      </c>
      <c r="E8560">
        <v>-4363696.8949499698</v>
      </c>
      <c r="F8560">
        <v>0</v>
      </c>
      <c r="G8560">
        <v>0</v>
      </c>
      <c r="H8560">
        <v>0</v>
      </c>
      <c r="I8560">
        <v>0</v>
      </c>
    </row>
    <row r="8561" spans="1:9" x14ac:dyDescent="0.25">
      <c r="A8561">
        <v>945.53560373807295</v>
      </c>
      <c r="B8561">
        <v>-18.624913196421801</v>
      </c>
      <c r="C8561">
        <v>-12320.5491892303</v>
      </c>
      <c r="D8561">
        <v>-4366243.4925798299</v>
      </c>
      <c r="E8561">
        <v>-4366243.4925798299</v>
      </c>
      <c r="F8561">
        <v>0</v>
      </c>
      <c r="G8561">
        <v>0</v>
      </c>
      <c r="H8561">
        <v>0</v>
      </c>
      <c r="I8561">
        <v>0</v>
      </c>
    </row>
    <row r="8562" spans="1:9" x14ac:dyDescent="0.25">
      <c r="A8562">
        <v>945.79300301876106</v>
      </c>
      <c r="B8562">
        <v>-18.404593474974</v>
      </c>
      <c r="C8562">
        <v>-12323.939034703501</v>
      </c>
      <c r="D8562">
        <v>-4368782.2353305602</v>
      </c>
      <c r="E8562">
        <v>-4368782.2353305602</v>
      </c>
      <c r="F8562">
        <v>0</v>
      </c>
      <c r="G8562">
        <v>0</v>
      </c>
      <c r="H8562">
        <v>0</v>
      </c>
      <c r="I8562">
        <v>0</v>
      </c>
    </row>
    <row r="8563" spans="1:9" x14ac:dyDescent="0.25">
      <c r="A8563">
        <v>946.05036134763805</v>
      </c>
      <c r="B8563">
        <v>-18.184218100952801</v>
      </c>
      <c r="C8563">
        <v>-12327.3295685507</v>
      </c>
      <c r="D8563">
        <v>-4371313.1002054904</v>
      </c>
      <c r="E8563">
        <v>-4371313.1002054904</v>
      </c>
      <c r="F8563">
        <v>0</v>
      </c>
      <c r="G8563">
        <v>0</v>
      </c>
      <c r="H8563">
        <v>0</v>
      </c>
      <c r="I8563">
        <v>0</v>
      </c>
    </row>
    <row r="8564" spans="1:9" x14ac:dyDescent="0.25">
      <c r="A8564">
        <v>946.30767862896903</v>
      </c>
      <c r="B8564">
        <v>-17.963787223415999</v>
      </c>
      <c r="C8564">
        <v>-12330.720754821201</v>
      </c>
      <c r="D8564">
        <v>-4373836.0642219903</v>
      </c>
      <c r="E8564">
        <v>-4373836.0642219903</v>
      </c>
      <c r="F8564">
        <v>0</v>
      </c>
      <c r="G8564">
        <v>0</v>
      </c>
      <c r="H8564">
        <v>0</v>
      </c>
      <c r="I8564">
        <v>0</v>
      </c>
    </row>
    <row r="8565" spans="1:9" x14ac:dyDescent="0.25">
      <c r="A8565">
        <v>946.56495476709404</v>
      </c>
      <c r="B8565">
        <v>-17.743300993429699</v>
      </c>
      <c r="C8565">
        <v>-12334.1125574824</v>
      </c>
      <c r="D8565">
        <v>-4376351.10440965</v>
      </c>
      <c r="E8565">
        <v>-4376351.10440965</v>
      </c>
      <c r="F8565">
        <v>0</v>
      </c>
      <c r="G8565">
        <v>0</v>
      </c>
      <c r="H8565">
        <v>0</v>
      </c>
      <c r="I8565">
        <v>0</v>
      </c>
    </row>
    <row r="8566" spans="1:9" x14ac:dyDescent="0.25">
      <c r="A8566">
        <v>946.82218966618802</v>
      </c>
      <c r="B8566">
        <v>-17.522759563919902</v>
      </c>
      <c r="C8566">
        <v>-12337.504940393301</v>
      </c>
      <c r="D8566">
        <v>-4378858.1978132101</v>
      </c>
      <c r="E8566">
        <v>-4378858.1978132101</v>
      </c>
      <c r="F8566">
        <v>0</v>
      </c>
      <c r="G8566">
        <v>0</v>
      </c>
      <c r="H8566">
        <v>0</v>
      </c>
      <c r="I8566">
        <v>0</v>
      </c>
    </row>
    <row r="8567" spans="1:9" x14ac:dyDescent="0.25">
      <c r="A8567">
        <v>947.07938323045698</v>
      </c>
      <c r="B8567">
        <v>-17.302163090218301</v>
      </c>
      <c r="C8567">
        <v>-12340.8978673401</v>
      </c>
      <c r="D8567">
        <v>-4381357.3214900903</v>
      </c>
      <c r="E8567">
        <v>-4381357.3214900903</v>
      </c>
      <c r="F8567">
        <v>0</v>
      </c>
      <c r="G8567">
        <v>0</v>
      </c>
      <c r="H8567">
        <v>0</v>
      </c>
      <c r="I8567">
        <v>0</v>
      </c>
    </row>
    <row r="8568" spans="1:9" x14ac:dyDescent="0.25">
      <c r="A8568">
        <v>947.336535363954</v>
      </c>
      <c r="B8568">
        <v>-17.081511728859098</v>
      </c>
      <c r="C8568">
        <v>-12344.291302007399</v>
      </c>
      <c r="D8568">
        <v>-4383848.4525124403</v>
      </c>
      <c r="E8568">
        <v>-4383848.4525124403</v>
      </c>
      <c r="F8568">
        <v>0</v>
      </c>
      <c r="G8568">
        <v>0</v>
      </c>
      <c r="H8568">
        <v>0</v>
      </c>
      <c r="I8568">
        <v>0</v>
      </c>
    </row>
    <row r="8569" spans="1:9" x14ac:dyDescent="0.25">
      <c r="A8569">
        <v>947.59364597077604</v>
      </c>
      <c r="B8569">
        <v>-16.860805638995199</v>
      </c>
      <c r="C8569">
        <v>-12347.685207991201</v>
      </c>
      <c r="D8569">
        <v>-4386331.5679671196</v>
      </c>
      <c r="E8569">
        <v>-4386331.5679671196</v>
      </c>
      <c r="F8569">
        <v>0</v>
      </c>
      <c r="G8569">
        <v>0</v>
      </c>
      <c r="H8569">
        <v>0</v>
      </c>
      <c r="I8569">
        <v>0</v>
      </c>
    </row>
    <row r="8570" spans="1:9" x14ac:dyDescent="0.25">
      <c r="A8570">
        <v>947.85071495491297</v>
      </c>
      <c r="B8570">
        <v>-16.640044981002799</v>
      </c>
      <c r="C8570">
        <v>-12351.0795488104</v>
      </c>
      <c r="D8570">
        <v>-4388806.6449552597</v>
      </c>
      <c r="E8570">
        <v>-4388806.6449552597</v>
      </c>
      <c r="F8570">
        <v>0</v>
      </c>
      <c r="G8570">
        <v>0</v>
      </c>
      <c r="H8570">
        <v>0</v>
      </c>
      <c r="I8570">
        <v>0</v>
      </c>
    </row>
    <row r="8571" spans="1:9" x14ac:dyDescent="0.25">
      <c r="A8571">
        <v>948.1077422203</v>
      </c>
      <c r="B8571">
        <v>-16.419229917729101</v>
      </c>
      <c r="C8571">
        <v>-12354.4742878856</v>
      </c>
      <c r="D8571">
        <v>-4391273.6605929099</v>
      </c>
      <c r="E8571">
        <v>-4391273.6605929099</v>
      </c>
      <c r="F8571">
        <v>0</v>
      </c>
      <c r="G8571">
        <v>0</v>
      </c>
      <c r="H8571">
        <v>0</v>
      </c>
      <c r="I8571">
        <v>0</v>
      </c>
    </row>
    <row r="8572" spans="1:9" x14ac:dyDescent="0.25">
      <c r="A8572">
        <v>948.36472767085002</v>
      </c>
      <c r="B8572">
        <v>-16.198360613500501</v>
      </c>
      <c r="C8572">
        <v>-12357.8693885596</v>
      </c>
      <c r="D8572">
        <v>-4393732.5920119695</v>
      </c>
      <c r="E8572">
        <v>-4393732.5920119695</v>
      </c>
      <c r="F8572">
        <v>0</v>
      </c>
      <c r="G8572">
        <v>0</v>
      </c>
      <c r="H8572">
        <v>0</v>
      </c>
      <c r="I8572">
        <v>0</v>
      </c>
    </row>
    <row r="8573" spans="1:9" x14ac:dyDescent="0.25">
      <c r="A8573">
        <v>948.62167121032599</v>
      </c>
      <c r="B8573">
        <v>-15.9774372349194</v>
      </c>
      <c r="C8573">
        <v>-12361.2648140767</v>
      </c>
      <c r="D8573">
        <v>-4396183.41635851</v>
      </c>
      <c r="E8573">
        <v>-4396183.41635851</v>
      </c>
      <c r="F8573">
        <v>0</v>
      </c>
      <c r="G8573">
        <v>0</v>
      </c>
      <c r="H8573">
        <v>0</v>
      </c>
      <c r="I8573">
        <v>0</v>
      </c>
    </row>
    <row r="8574" spans="1:9" x14ac:dyDescent="0.25">
      <c r="A8574">
        <v>948.87857274256203</v>
      </c>
      <c r="B8574">
        <v>-15.756459950565199</v>
      </c>
      <c r="C8574">
        <v>-12364.660527616001</v>
      </c>
      <c r="D8574">
        <v>-4398626.1107959002</v>
      </c>
      <c r="E8574">
        <v>-4398626.1107959002</v>
      </c>
      <c r="F8574">
        <v>0</v>
      </c>
      <c r="G8574">
        <v>0</v>
      </c>
      <c r="H8574">
        <v>0</v>
      </c>
      <c r="I8574">
        <v>0</v>
      </c>
    </row>
    <row r="8575" spans="1:9" x14ac:dyDescent="0.25">
      <c r="A8575">
        <v>949.13543217128404</v>
      </c>
      <c r="B8575">
        <v>-15.535428930582199</v>
      </c>
      <c r="C8575">
        <v>-12368.056492261199</v>
      </c>
      <c r="D8575">
        <v>-4401060.6525023598</v>
      </c>
      <c r="E8575">
        <v>-4401060.6525023598</v>
      </c>
      <c r="F8575">
        <v>0</v>
      </c>
      <c r="G8575">
        <v>0</v>
      </c>
      <c r="H8575">
        <v>0</v>
      </c>
      <c r="I8575">
        <v>0</v>
      </c>
    </row>
    <row r="8576" spans="1:9" x14ac:dyDescent="0.25">
      <c r="A8576">
        <v>949.39224940013901</v>
      </c>
      <c r="B8576">
        <v>-15.3143443473879</v>
      </c>
      <c r="C8576">
        <v>-12371.4526710152</v>
      </c>
      <c r="D8576">
        <v>-4403487.0186722502</v>
      </c>
      <c r="E8576">
        <v>-4403487.0186722502</v>
      </c>
      <c r="F8576">
        <v>0</v>
      </c>
      <c r="G8576">
        <v>0</v>
      </c>
      <c r="H8576">
        <v>0</v>
      </c>
      <c r="I8576">
        <v>0</v>
      </c>
    </row>
    <row r="8577" spans="1:9" x14ac:dyDescent="0.25">
      <c r="A8577">
        <v>949.64902433272698</v>
      </c>
      <c r="B8577">
        <v>-15.093206374962</v>
      </c>
      <c r="C8577">
        <v>-12374.8490268032</v>
      </c>
      <c r="D8577">
        <v>-4405905.1865167096</v>
      </c>
      <c r="E8577">
        <v>-4405905.1865167096</v>
      </c>
      <c r="F8577">
        <v>0</v>
      </c>
      <c r="G8577">
        <v>0</v>
      </c>
      <c r="H8577">
        <v>0</v>
      </c>
      <c r="I8577">
        <v>0</v>
      </c>
    </row>
    <row r="8578" spans="1:9" x14ac:dyDescent="0.25">
      <c r="A8578">
        <v>949.90575687261105</v>
      </c>
      <c r="B8578">
        <v>-14.8720151899208</v>
      </c>
      <c r="C8578">
        <v>-12378.2455224694</v>
      </c>
      <c r="D8578">
        <v>-4408315.1332633896</v>
      </c>
      <c r="E8578">
        <v>-4408315.1332633896</v>
      </c>
      <c r="F8578">
        <v>0</v>
      </c>
      <c r="G8578">
        <v>0</v>
      </c>
      <c r="H8578">
        <v>0</v>
      </c>
      <c r="I8578">
        <v>0</v>
      </c>
    </row>
    <row r="8579" spans="1:9" x14ac:dyDescent="0.25">
      <c r="A8579">
        <v>950.16244692329803</v>
      </c>
      <c r="B8579">
        <v>-14.650770970241799</v>
      </c>
      <c r="C8579">
        <v>-12381.642120777</v>
      </c>
      <c r="D8579">
        <v>-4410716.83615724</v>
      </c>
      <c r="E8579">
        <v>-4410716.83615724</v>
      </c>
      <c r="F8579">
        <v>0</v>
      </c>
      <c r="G8579">
        <v>0</v>
      </c>
      <c r="H8579">
        <v>0</v>
      </c>
      <c r="I8579">
        <v>0</v>
      </c>
    </row>
    <row r="8580" spans="1:9" x14ac:dyDescent="0.25">
      <c r="A8580">
        <v>950.41909438820596</v>
      </c>
      <c r="B8580">
        <v>-14.429473895747799</v>
      </c>
      <c r="C8580">
        <v>-12385.0387844046</v>
      </c>
      <c r="D8580">
        <v>-4413110.2724596802</v>
      </c>
      <c r="E8580">
        <v>-4413110.2724596802</v>
      </c>
      <c r="F8580">
        <v>0</v>
      </c>
      <c r="G8580">
        <v>0</v>
      </c>
      <c r="H8580">
        <v>0</v>
      </c>
      <c r="I8580">
        <v>0</v>
      </c>
    </row>
    <row r="8581" spans="1:9" x14ac:dyDescent="0.25">
      <c r="A8581">
        <v>950.67569917072694</v>
      </c>
      <c r="B8581">
        <v>-14.2081241485481</v>
      </c>
      <c r="C8581">
        <v>-12388.4354759703</v>
      </c>
      <c r="D8581">
        <v>-4415495.4194494402</v>
      </c>
      <c r="E8581">
        <v>-4415495.4194494402</v>
      </c>
      <c r="F8581">
        <v>0</v>
      </c>
      <c r="G8581">
        <v>0</v>
      </c>
      <c r="H8581">
        <v>0</v>
      </c>
      <c r="I8581">
        <v>0</v>
      </c>
    </row>
    <row r="8582" spans="1:9" x14ac:dyDescent="0.25">
      <c r="A8582">
        <v>950.93226117421796</v>
      </c>
      <c r="B8582">
        <v>-13.986721912875099</v>
      </c>
      <c r="C8582">
        <v>-12391.8321580009</v>
      </c>
      <c r="D8582">
        <v>-4417872.2544230903</v>
      </c>
      <c r="E8582">
        <v>-4417872.2544230903</v>
      </c>
      <c r="F8582">
        <v>0</v>
      </c>
      <c r="G8582">
        <v>0</v>
      </c>
      <c r="H8582">
        <v>0</v>
      </c>
      <c r="I8582">
        <v>0</v>
      </c>
    </row>
    <row r="8583" spans="1:9" x14ac:dyDescent="0.25">
      <c r="A8583">
        <v>951.18878030191104</v>
      </c>
      <c r="B8583">
        <v>-13.7652673743716</v>
      </c>
      <c r="C8583">
        <v>-12395.2287929539</v>
      </c>
      <c r="D8583">
        <v>-4420240.7546951398</v>
      </c>
      <c r="E8583">
        <v>-4420240.7546951398</v>
      </c>
      <c r="F8583">
        <v>0</v>
      </c>
      <c r="G8583">
        <v>0</v>
      </c>
      <c r="H8583">
        <v>0</v>
      </c>
      <c r="I8583">
        <v>0</v>
      </c>
    </row>
    <row r="8584" spans="1:9" x14ac:dyDescent="0.25">
      <c r="A8584">
        <v>951.44525645703595</v>
      </c>
      <c r="B8584">
        <v>-13.543760721120201</v>
      </c>
      <c r="C8584">
        <v>-12398.625343207499</v>
      </c>
      <c r="D8584">
        <v>-4422600.8975981502</v>
      </c>
      <c r="E8584">
        <v>-4422600.8975981502</v>
      </c>
      <c r="F8584">
        <v>0</v>
      </c>
      <c r="G8584">
        <v>0</v>
      </c>
      <c r="H8584">
        <v>0</v>
      </c>
      <c r="I8584">
        <v>0</v>
      </c>
    </row>
    <row r="8585" spans="1:9" x14ac:dyDescent="0.25">
      <c r="A8585">
        <v>951.70168954276096</v>
      </c>
      <c r="B8585">
        <v>-13.3222021426379</v>
      </c>
      <c r="C8585">
        <v>-12402.021771073199</v>
      </c>
      <c r="D8585">
        <v>-4424952.6604825202</v>
      </c>
      <c r="E8585">
        <v>-4424952.6604825202</v>
      </c>
      <c r="F8585">
        <v>0</v>
      </c>
      <c r="G8585">
        <v>0</v>
      </c>
      <c r="H8585">
        <v>0</v>
      </c>
      <c r="I8585">
        <v>0</v>
      </c>
    </row>
    <row r="8586" spans="1:9" x14ac:dyDescent="0.25">
      <c r="A8586">
        <v>951.95807946219395</v>
      </c>
      <c r="B8586">
        <v>-13.1005918311121</v>
      </c>
      <c r="C8586">
        <v>-12405.418038787</v>
      </c>
      <c r="D8586">
        <v>-4427296.0207168702</v>
      </c>
      <c r="E8586">
        <v>-4427296.0207168702</v>
      </c>
      <c r="F8586">
        <v>0</v>
      </c>
      <c r="G8586">
        <v>0</v>
      </c>
      <c r="H8586">
        <v>0</v>
      </c>
      <c r="I8586">
        <v>0</v>
      </c>
    </row>
    <row r="8587" spans="1:9" x14ac:dyDescent="0.25">
      <c r="A8587">
        <v>952.21442611836301</v>
      </c>
      <c r="B8587">
        <v>-12.8789299802309</v>
      </c>
      <c r="C8587">
        <v>-12408.8141085071</v>
      </c>
      <c r="D8587">
        <v>-4429630.95568942</v>
      </c>
      <c r="E8587">
        <v>-4429630.95568942</v>
      </c>
      <c r="F8587">
        <v>0</v>
      </c>
      <c r="G8587">
        <v>0</v>
      </c>
      <c r="H8587">
        <v>0</v>
      </c>
      <c r="I8587">
        <v>0</v>
      </c>
    </row>
    <row r="8588" spans="1:9" x14ac:dyDescent="0.25">
      <c r="A8588">
        <v>952.47072941433203</v>
      </c>
      <c r="B8588">
        <v>-12.6572167856487</v>
      </c>
      <c r="C8588">
        <v>-12412.209942328</v>
      </c>
      <c r="D8588">
        <v>-4431957.4428063398</v>
      </c>
      <c r="E8588">
        <v>-4431957.4428063398</v>
      </c>
      <c r="F8588">
        <v>0</v>
      </c>
      <c r="G8588">
        <v>0</v>
      </c>
      <c r="H8588">
        <v>0</v>
      </c>
      <c r="I8588">
        <v>0</v>
      </c>
    </row>
    <row r="8589" spans="1:9" x14ac:dyDescent="0.25">
      <c r="A8589">
        <v>952.72698925293798</v>
      </c>
      <c r="B8589">
        <v>-12.435452444921999</v>
      </c>
      <c r="C8589">
        <v>-12415.605502275799</v>
      </c>
      <c r="D8589">
        <v>-4434275.4594941596</v>
      </c>
      <c r="E8589">
        <v>-4434275.4594941596</v>
      </c>
      <c r="F8589">
        <v>0</v>
      </c>
      <c r="G8589">
        <v>0</v>
      </c>
      <c r="H8589">
        <v>0</v>
      </c>
      <c r="I8589">
        <v>0</v>
      </c>
    </row>
    <row r="8590" spans="1:9" x14ac:dyDescent="0.25">
      <c r="A8590">
        <v>952.98320553715098</v>
      </c>
      <c r="B8590">
        <v>-12.2136371580372</v>
      </c>
      <c r="C8590">
        <v>-12419.0007503012</v>
      </c>
      <c r="D8590">
        <v>-4436584.9831970101</v>
      </c>
      <c r="E8590">
        <v>-4436584.9831970101</v>
      </c>
      <c r="F8590">
        <v>0</v>
      </c>
      <c r="G8590">
        <v>0</v>
      </c>
      <c r="H8590">
        <v>0</v>
      </c>
      <c r="I8590">
        <v>0</v>
      </c>
    </row>
    <row r="8591" spans="1:9" x14ac:dyDescent="0.25">
      <c r="A8591">
        <v>953.23937816976297</v>
      </c>
      <c r="B8591">
        <v>-11.9917711263965</v>
      </c>
      <c r="C8591">
        <v>-12422.395648290099</v>
      </c>
      <c r="D8591">
        <v>-4438885.9913797397</v>
      </c>
      <c r="E8591">
        <v>-4438885.9913797397</v>
      </c>
      <c r="F8591">
        <v>0</v>
      </c>
      <c r="G8591">
        <v>0</v>
      </c>
      <c r="H8591">
        <v>0</v>
      </c>
      <c r="I8591">
        <v>0</v>
      </c>
    </row>
    <row r="8592" spans="1:9" x14ac:dyDescent="0.25">
      <c r="A8592">
        <v>953.49550705352601</v>
      </c>
      <c r="B8592">
        <v>-11.7698545537732</v>
      </c>
      <c r="C8592">
        <v>-12425.7901580578</v>
      </c>
      <c r="D8592">
        <v>-4441178.4615270803</v>
      </c>
      <c r="E8592">
        <v>-4441178.4615270803</v>
      </c>
      <c r="F8592">
        <v>0</v>
      </c>
      <c r="G8592">
        <v>0</v>
      </c>
      <c r="H8592">
        <v>0</v>
      </c>
      <c r="I8592">
        <v>0</v>
      </c>
    </row>
    <row r="8593" spans="1:9" x14ac:dyDescent="0.25">
      <c r="A8593">
        <v>953.7515920912</v>
      </c>
      <c r="B8593">
        <v>-11.547887645726499</v>
      </c>
      <c r="C8593">
        <v>-12429.1842413594</v>
      </c>
      <c r="D8593">
        <v>-4443462.3711427897</v>
      </c>
      <c r="E8593">
        <v>-4443462.3711427897</v>
      </c>
      <c r="F8593">
        <v>0</v>
      </c>
      <c r="G8593">
        <v>0</v>
      </c>
      <c r="H8593">
        <v>0</v>
      </c>
      <c r="I8593">
        <v>0</v>
      </c>
    </row>
    <row r="8594" spans="1:9" x14ac:dyDescent="0.25">
      <c r="A8594">
        <v>954.00763318537804</v>
      </c>
      <c r="B8594">
        <v>-11.325870609860001</v>
      </c>
      <c r="C8594">
        <v>-12432.5778598835</v>
      </c>
      <c r="D8594">
        <v>-4445737.6977519402</v>
      </c>
      <c r="E8594">
        <v>-4445737.6977519402</v>
      </c>
      <c r="F8594">
        <v>0</v>
      </c>
      <c r="G8594">
        <v>0</v>
      </c>
      <c r="H8594">
        <v>0</v>
      </c>
      <c r="I8594">
        <v>0</v>
      </c>
    </row>
    <row r="8595" spans="1:9" x14ac:dyDescent="0.25">
      <c r="A8595">
        <v>954.26363023873898</v>
      </c>
      <c r="B8595">
        <v>-11.103803655522601</v>
      </c>
      <c r="C8595">
        <v>-12435.9709752502</v>
      </c>
      <c r="D8595">
        <v>-4448004.4188986896</v>
      </c>
      <c r="E8595">
        <v>-4448004.4188986896</v>
      </c>
      <c r="F8595">
        <v>0</v>
      </c>
      <c r="G8595">
        <v>0</v>
      </c>
      <c r="H8595">
        <v>0</v>
      </c>
      <c r="I8595">
        <v>0</v>
      </c>
    </row>
    <row r="8596" spans="1:9" x14ac:dyDescent="0.25">
      <c r="A8596">
        <v>954.51958315375896</v>
      </c>
      <c r="B8596">
        <v>-10.8816869946299</v>
      </c>
      <c r="C8596">
        <v>-12439.363549015899</v>
      </c>
      <c r="D8596">
        <v>-4450262.5121487202</v>
      </c>
      <c r="E8596">
        <v>-4450262.5121487202</v>
      </c>
      <c r="F8596">
        <v>0</v>
      </c>
      <c r="G8596">
        <v>0</v>
      </c>
      <c r="H8596">
        <v>0</v>
      </c>
      <c r="I8596">
        <v>0</v>
      </c>
    </row>
    <row r="8597" spans="1:9" x14ac:dyDescent="0.25">
      <c r="A8597">
        <v>954.775491833003</v>
      </c>
      <c r="B8597">
        <v>-10.659520840472601</v>
      </c>
      <c r="C8597">
        <v>-12442.755542676599</v>
      </c>
      <c r="D8597">
        <v>-4452511.9550885102</v>
      </c>
      <c r="E8597">
        <v>-4452511.9550885102</v>
      </c>
      <c r="F8597">
        <v>0</v>
      </c>
      <c r="G8597">
        <v>0</v>
      </c>
      <c r="H8597">
        <v>0</v>
      </c>
      <c r="I8597">
        <v>0</v>
      </c>
    </row>
    <row r="8598" spans="1:9" x14ac:dyDescent="0.25">
      <c r="A8598">
        <v>955.03135617882504</v>
      </c>
      <c r="B8598">
        <v>-10.4373054086532</v>
      </c>
      <c r="C8598">
        <v>-12446.146917673899</v>
      </c>
      <c r="D8598">
        <v>-4454752.7253247304</v>
      </c>
      <c r="E8598">
        <v>-4454752.7253247304</v>
      </c>
      <c r="F8598">
        <v>0</v>
      </c>
      <c r="G8598">
        <v>0</v>
      </c>
      <c r="H8598">
        <v>0</v>
      </c>
      <c r="I8598">
        <v>0</v>
      </c>
    </row>
    <row r="8599" spans="1:9" x14ac:dyDescent="0.25">
      <c r="A8599">
        <v>955.28717609368698</v>
      </c>
      <c r="B8599">
        <v>-10.2150409166104</v>
      </c>
      <c r="C8599">
        <v>-12449.537635373399</v>
      </c>
      <c r="D8599">
        <v>-4456984.8004861502</v>
      </c>
      <c r="E8599">
        <v>-4456984.8004861502</v>
      </c>
      <c r="F8599">
        <v>0</v>
      </c>
      <c r="G8599">
        <v>0</v>
      </c>
      <c r="H8599">
        <v>0</v>
      </c>
      <c r="I8599">
        <v>0</v>
      </c>
    </row>
    <row r="8600" spans="1:9" x14ac:dyDescent="0.25">
      <c r="A8600">
        <v>955.54295147983396</v>
      </c>
      <c r="B8600">
        <v>-9.9927275837388798</v>
      </c>
      <c r="C8600">
        <v>-12452.927657092499</v>
      </c>
      <c r="D8600">
        <v>-4459208.1582222497</v>
      </c>
      <c r="E8600">
        <v>-4459208.1582222497</v>
      </c>
      <c r="F8600">
        <v>0</v>
      </c>
      <c r="G8600">
        <v>0</v>
      </c>
      <c r="H8600">
        <v>0</v>
      </c>
      <c r="I8600">
        <v>0</v>
      </c>
    </row>
    <row r="8601" spans="1:9" x14ac:dyDescent="0.25">
      <c r="A8601">
        <v>955.79868223957101</v>
      </c>
      <c r="B8601">
        <v>-9.7703656318225196</v>
      </c>
      <c r="C8601">
        <v>-12456.3169440861</v>
      </c>
      <c r="D8601">
        <v>-4461422.7762046997</v>
      </c>
      <c r="E8601">
        <v>-4461422.7762046997</v>
      </c>
      <c r="F8601">
        <v>0</v>
      </c>
      <c r="G8601">
        <v>0</v>
      </c>
      <c r="H8601">
        <v>0</v>
      </c>
      <c r="I8601">
        <v>0</v>
      </c>
    </row>
    <row r="8602" spans="1:9" x14ac:dyDescent="0.25">
      <c r="A8602">
        <v>956.05436827512301</v>
      </c>
      <c r="B8602">
        <v>-9.5479552842415298</v>
      </c>
      <c r="C8602">
        <v>-12459.705457546799</v>
      </c>
      <c r="D8602">
        <v>-4463628.63212662</v>
      </c>
      <c r="E8602">
        <v>-4463628.63212662</v>
      </c>
      <c r="F8602">
        <v>0</v>
      </c>
      <c r="G8602">
        <v>0</v>
      </c>
      <c r="H8602">
        <v>0</v>
      </c>
      <c r="I8602">
        <v>0</v>
      </c>
    </row>
    <row r="8603" spans="1:9" x14ac:dyDescent="0.25">
      <c r="A8603">
        <v>956.31000948862595</v>
      </c>
      <c r="B8603">
        <v>-9.3254967661846404</v>
      </c>
      <c r="C8603">
        <v>-12463.0931586201</v>
      </c>
      <c r="D8603">
        <v>-4465825.7037026696</v>
      </c>
      <c r="E8603">
        <v>-4465825.7037026696</v>
      </c>
      <c r="F8603">
        <v>0</v>
      </c>
      <c r="G8603">
        <v>0</v>
      </c>
      <c r="H8603">
        <v>0</v>
      </c>
      <c r="I8603">
        <v>0</v>
      </c>
    </row>
    <row r="8604" spans="1:9" x14ac:dyDescent="0.25">
      <c r="A8604">
        <v>956.56560578220103</v>
      </c>
      <c r="B8604">
        <v>-9.1029903055575598</v>
      </c>
      <c r="C8604">
        <v>-12466.480008382499</v>
      </c>
      <c r="D8604">
        <v>-4468013.9686701801</v>
      </c>
      <c r="E8604">
        <v>-4468013.9686701801</v>
      </c>
      <c r="F8604">
        <v>0</v>
      </c>
      <c r="G8604">
        <v>0</v>
      </c>
      <c r="H8604">
        <v>0</v>
      </c>
      <c r="I8604">
        <v>0</v>
      </c>
    </row>
    <row r="8605" spans="1:9" x14ac:dyDescent="0.25">
      <c r="A8605">
        <v>956.82115705782701</v>
      </c>
      <c r="B8605">
        <v>-8.8804361316310807</v>
      </c>
      <c r="C8605">
        <v>-12469.865967866799</v>
      </c>
      <c r="D8605">
        <v>-4470193.4047889402</v>
      </c>
      <c r="E8605">
        <v>-4470193.4047889402</v>
      </c>
      <c r="F8605">
        <v>0</v>
      </c>
      <c r="G8605">
        <v>0</v>
      </c>
      <c r="H8605">
        <v>0</v>
      </c>
      <c r="I8605">
        <v>0</v>
      </c>
    </row>
    <row r="8606" spans="1:9" x14ac:dyDescent="0.25">
      <c r="A8606">
        <v>957.07666321756597</v>
      </c>
      <c r="B8606">
        <v>-8.6578344758493095</v>
      </c>
      <c r="C8606">
        <v>-12473.2509980429</v>
      </c>
      <c r="D8606">
        <v>-4472363.9898410495</v>
      </c>
      <c r="E8606">
        <v>-4472363.9898410495</v>
      </c>
      <c r="F8606">
        <v>0</v>
      </c>
      <c r="G8606">
        <v>0</v>
      </c>
      <c r="H8606">
        <v>0</v>
      </c>
      <c r="I8606">
        <v>0</v>
      </c>
    </row>
    <row r="8607" spans="1:9" x14ac:dyDescent="0.25">
      <c r="A8607">
        <v>957.33212416329195</v>
      </c>
      <c r="B8607">
        <v>-8.4351855716165502</v>
      </c>
      <c r="C8607">
        <v>-12476.6350598299</v>
      </c>
      <c r="D8607">
        <v>-4474525.7016311698</v>
      </c>
      <c r="E8607">
        <v>-4474525.7016311698</v>
      </c>
      <c r="F8607">
        <v>0</v>
      </c>
      <c r="G8607">
        <v>0</v>
      </c>
      <c r="H8607">
        <v>0</v>
      </c>
      <c r="I8607">
        <v>0</v>
      </c>
    </row>
    <row r="8608" spans="1:9" x14ac:dyDescent="0.25">
      <c r="A8608">
        <v>957.58753979691005</v>
      </c>
      <c r="B8608">
        <v>-8.2124896547159096</v>
      </c>
      <c r="C8608">
        <v>-12480.0181140935</v>
      </c>
      <c r="D8608">
        <v>-4476678.5179875996</v>
      </c>
      <c r="E8608">
        <v>-4476678.5179875996</v>
      </c>
      <c r="F8608">
        <v>0</v>
      </c>
      <c r="G8608">
        <v>0</v>
      </c>
      <c r="H8608">
        <v>0</v>
      </c>
      <c r="I8608">
        <v>0</v>
      </c>
    </row>
    <row r="8609" spans="1:9" x14ac:dyDescent="0.25">
      <c r="A8609">
        <v>957.84291002025896</v>
      </c>
      <c r="B8609">
        <v>-7.9897469621850998</v>
      </c>
      <c r="C8609">
        <v>-12483.400121649</v>
      </c>
      <c r="D8609">
        <v>-4478822.4167606598</v>
      </c>
      <c r="E8609">
        <v>-4478822.4167606598</v>
      </c>
      <c r="F8609">
        <v>0</v>
      </c>
      <c r="G8609">
        <v>0</v>
      </c>
      <c r="H8609">
        <v>0</v>
      </c>
      <c r="I8609">
        <v>0</v>
      </c>
    </row>
    <row r="8610" spans="1:9" x14ac:dyDescent="0.25">
      <c r="A8610">
        <v>958.09823473508698</v>
      </c>
      <c r="B8610">
        <v>-7.7669577339360103</v>
      </c>
      <c r="C8610">
        <v>-12486.781043262299</v>
      </c>
      <c r="D8610">
        <v>-4480957.3758249497</v>
      </c>
      <c r="E8610">
        <v>-4480957.3758249497</v>
      </c>
      <c r="F8610">
        <v>0</v>
      </c>
      <c r="G8610">
        <v>0</v>
      </c>
      <c r="H8610">
        <v>0</v>
      </c>
      <c r="I8610">
        <v>0</v>
      </c>
    </row>
    <row r="8611" spans="1:9" x14ac:dyDescent="0.25">
      <c r="A8611">
        <v>958.35351384305204</v>
      </c>
      <c r="B8611">
        <v>-7.5441222114322901</v>
      </c>
      <c r="C8611">
        <v>-12490.1608396391</v>
      </c>
      <c r="D8611">
        <v>-4483083.3730780398</v>
      </c>
      <c r="E8611">
        <v>-4483083.3730780398</v>
      </c>
      <c r="F8611">
        <v>0</v>
      </c>
      <c r="G8611">
        <v>0</v>
      </c>
      <c r="H8611">
        <v>0</v>
      </c>
      <c r="I8611">
        <v>0</v>
      </c>
    </row>
    <row r="8612" spans="1:9" x14ac:dyDescent="0.25">
      <c r="A8612">
        <v>958.60874724585301</v>
      </c>
      <c r="B8612">
        <v>-7.3212406378672696</v>
      </c>
      <c r="C8612">
        <v>-12493.539471443501</v>
      </c>
      <c r="D8612">
        <v>-4485200.3864412196</v>
      </c>
      <c r="E8612">
        <v>-4485200.3864412196</v>
      </c>
      <c r="F8612">
        <v>0</v>
      </c>
      <c r="G8612">
        <v>0</v>
      </c>
      <c r="H8612">
        <v>0</v>
      </c>
      <c r="I8612">
        <v>0</v>
      </c>
    </row>
    <row r="8613" spans="1:9" x14ac:dyDescent="0.25">
      <c r="A8613">
        <v>958.86393484506095</v>
      </c>
      <c r="B8613">
        <v>-7.0983132590576998</v>
      </c>
      <c r="C8613">
        <v>-12496.916899293199</v>
      </c>
      <c r="D8613">
        <v>-4487308.3938598502</v>
      </c>
      <c r="E8613">
        <v>-4487308.3938598502</v>
      </c>
      <c r="F8613">
        <v>0</v>
      </c>
      <c r="G8613">
        <v>0</v>
      </c>
      <c r="H8613">
        <v>0</v>
      </c>
      <c r="I8613">
        <v>0</v>
      </c>
    </row>
    <row r="8614" spans="1:9" x14ac:dyDescent="0.25">
      <c r="A8614">
        <v>959.11907654225695</v>
      </c>
      <c r="B8614">
        <v>-6.8753403223256502</v>
      </c>
      <c r="C8614">
        <v>-12500.29308376</v>
      </c>
      <c r="D8614">
        <v>-4489407.3733025603</v>
      </c>
      <c r="E8614">
        <v>-4489407.3733025603</v>
      </c>
      <c r="F8614">
        <v>0</v>
      </c>
      <c r="G8614">
        <v>0</v>
      </c>
      <c r="H8614">
        <v>0</v>
      </c>
      <c r="I8614">
        <v>0</v>
      </c>
    </row>
    <row r="8615" spans="1:9" x14ac:dyDescent="0.25">
      <c r="A8615">
        <v>959.37417223886405</v>
      </c>
      <c r="B8615">
        <v>-6.65232207726251</v>
      </c>
      <c r="C8615">
        <v>-12503.6679853522</v>
      </c>
      <c r="D8615">
        <v>-4491497.3027636902</v>
      </c>
      <c r="E8615">
        <v>-4491497.3027636902</v>
      </c>
      <c r="F8615">
        <v>0</v>
      </c>
      <c r="G8615">
        <v>0</v>
      </c>
      <c r="H8615">
        <v>0</v>
      </c>
      <c r="I8615">
        <v>0</v>
      </c>
    </row>
    <row r="8616" spans="1:9" x14ac:dyDescent="0.25">
      <c r="A8616">
        <v>959.62922183636397</v>
      </c>
      <c r="B8616">
        <v>-6.4292587754752004</v>
      </c>
      <c r="C8616">
        <v>-12507.0415645547</v>
      </c>
      <c r="D8616">
        <v>-4493578.1602604901</v>
      </c>
      <c r="E8616">
        <v>-4493578.1602604901</v>
      </c>
      <c r="F8616">
        <v>0</v>
      </c>
      <c r="G8616">
        <v>0</v>
      </c>
      <c r="H8616">
        <v>0</v>
      </c>
      <c r="I8616">
        <v>0</v>
      </c>
    </row>
    <row r="8617" spans="1:9" x14ac:dyDescent="0.25">
      <c r="A8617">
        <v>959.88422523608199</v>
      </c>
      <c r="B8617">
        <v>-6.20615067060168</v>
      </c>
      <c r="C8617">
        <v>-12510.4137817882</v>
      </c>
      <c r="D8617">
        <v>-4495649.9238349302</v>
      </c>
      <c r="E8617">
        <v>-4495649.9238349302</v>
      </c>
      <c r="F8617">
        <v>0</v>
      </c>
      <c r="G8617">
        <v>0</v>
      </c>
      <c r="H8617">
        <v>0</v>
      </c>
      <c r="I8617">
        <v>0</v>
      </c>
    </row>
    <row r="8618" spans="1:9" x14ac:dyDescent="0.25">
      <c r="A8618">
        <v>960.13918233937295</v>
      </c>
      <c r="B8618">
        <v>-5.9829980181245901</v>
      </c>
      <c r="C8618">
        <v>-12513.784597441399</v>
      </c>
      <c r="D8618">
        <v>-4497712.5715549197</v>
      </c>
      <c r="E8618">
        <v>-4497712.5715549197</v>
      </c>
      <c r="F8618">
        <v>0</v>
      </c>
      <c r="G8618">
        <v>0</v>
      </c>
      <c r="H8618">
        <v>0</v>
      </c>
      <c r="I8618">
        <v>0</v>
      </c>
    </row>
    <row r="8619" spans="1:9" x14ac:dyDescent="0.25">
      <c r="A8619">
        <v>960.39409304743197</v>
      </c>
      <c r="B8619">
        <v>-5.7598010756208797</v>
      </c>
      <c r="C8619">
        <v>-12517.1539718534</v>
      </c>
      <c r="D8619">
        <v>-4499766.0815117201</v>
      </c>
      <c r="E8619">
        <v>-4499766.0815117201</v>
      </c>
      <c r="F8619">
        <v>0</v>
      </c>
      <c r="G8619">
        <v>0</v>
      </c>
      <c r="H8619">
        <v>0</v>
      </c>
      <c r="I8619">
        <v>0</v>
      </c>
    </row>
    <row r="8620" spans="1:9" x14ac:dyDescent="0.25">
      <c r="A8620">
        <v>960.64895726149098</v>
      </c>
      <c r="B8620">
        <v>-5.5365601029004603</v>
      </c>
      <c r="C8620">
        <v>-12520.5218653211</v>
      </c>
      <c r="D8620">
        <v>-4501810.4318228802</v>
      </c>
      <c r="E8620">
        <v>-4501810.4318228802</v>
      </c>
      <c r="F8620">
        <v>0</v>
      </c>
      <c r="G8620">
        <v>0</v>
      </c>
      <c r="H8620">
        <v>0</v>
      </c>
      <c r="I8620">
        <v>0</v>
      </c>
    </row>
    <row r="8621" spans="1:9" x14ac:dyDescent="0.25">
      <c r="A8621">
        <v>960.90377488270701</v>
      </c>
      <c r="B8621">
        <v>-5.3132753615397998</v>
      </c>
      <c r="C8621">
        <v>-12523.888238100701</v>
      </c>
      <c r="D8621">
        <v>-4503845.6006303001</v>
      </c>
      <c r="E8621">
        <v>-4503845.6006303001</v>
      </c>
      <c r="F8621">
        <v>0</v>
      </c>
      <c r="G8621">
        <v>0</v>
      </c>
      <c r="H8621">
        <v>0</v>
      </c>
      <c r="I8621">
        <v>0</v>
      </c>
    </row>
    <row r="8622" spans="1:9" x14ac:dyDescent="0.25">
      <c r="A8622">
        <v>961.15854581219196</v>
      </c>
      <c r="B8622">
        <v>-5.08994711485047</v>
      </c>
      <c r="C8622">
        <v>-12527.253050409199</v>
      </c>
      <c r="D8622">
        <v>-4505871.5661021397</v>
      </c>
      <c r="E8622">
        <v>-4505871.5661021397</v>
      </c>
      <c r="F8622">
        <v>0</v>
      </c>
      <c r="G8622">
        <v>0</v>
      </c>
      <c r="H8622">
        <v>0</v>
      </c>
      <c r="I8622">
        <v>0</v>
      </c>
    </row>
    <row r="8623" spans="1:9" x14ac:dyDescent="0.25">
      <c r="A8623">
        <v>961.41326995092697</v>
      </c>
      <c r="B8623">
        <v>-4.8665756290336004</v>
      </c>
      <c r="C8623">
        <v>-12530.6162624181</v>
      </c>
      <c r="D8623">
        <v>-4507888.3064312404</v>
      </c>
      <c r="E8623">
        <v>-4507888.3064312404</v>
      </c>
      <c r="F8623">
        <v>0</v>
      </c>
      <c r="G8623">
        <v>0</v>
      </c>
      <c r="H8623">
        <v>0</v>
      </c>
      <c r="I8623">
        <v>0</v>
      </c>
    </row>
    <row r="8624" spans="1:9" x14ac:dyDescent="0.25">
      <c r="A8624">
        <v>961.66794719991196</v>
      </c>
      <c r="B8624">
        <v>-4.6431611716516201</v>
      </c>
      <c r="C8624">
        <v>-12533.977834261001</v>
      </c>
      <c r="D8624">
        <v>-4509895.79983724</v>
      </c>
      <c r="E8624">
        <v>-4509895.79983724</v>
      </c>
      <c r="F8624">
        <v>0</v>
      </c>
      <c r="G8624">
        <v>0</v>
      </c>
      <c r="H8624">
        <v>0</v>
      </c>
      <c r="I8624">
        <v>0</v>
      </c>
    </row>
    <row r="8625" spans="1:9" x14ac:dyDescent="0.25">
      <c r="A8625">
        <v>961.92257746006499</v>
      </c>
      <c r="B8625">
        <v>-4.4197040120737903</v>
      </c>
      <c r="C8625">
        <v>-12537.337726039599</v>
      </c>
      <c r="D8625">
        <v>-4511894.0245647701</v>
      </c>
      <c r="E8625">
        <v>-4511894.0245647701</v>
      </c>
      <c r="F8625">
        <v>0</v>
      </c>
      <c r="G8625">
        <v>0</v>
      </c>
      <c r="H8625">
        <v>0</v>
      </c>
      <c r="I8625">
        <v>0</v>
      </c>
    </row>
    <row r="8626" spans="1:9" x14ac:dyDescent="0.25">
      <c r="A8626">
        <v>962.17716063223997</v>
      </c>
      <c r="B8626">
        <v>-4.1962044225003803</v>
      </c>
      <c r="C8626">
        <v>-12540.6958978087</v>
      </c>
      <c r="D8626">
        <v>-4513882.9588850299</v>
      </c>
      <c r="E8626">
        <v>-4513882.9588850299</v>
      </c>
      <c r="F8626">
        <v>0</v>
      </c>
      <c r="G8626">
        <v>0</v>
      </c>
      <c r="H8626">
        <v>0</v>
      </c>
      <c r="I8626">
        <v>0</v>
      </c>
    </row>
    <row r="8627" spans="1:9" x14ac:dyDescent="0.25">
      <c r="A8627">
        <v>962.43169661726301</v>
      </c>
      <c r="B8627">
        <v>-3.9726626765948301</v>
      </c>
      <c r="C8627">
        <v>-12544.0523095838</v>
      </c>
      <c r="D8627">
        <v>-4515862.5810954198</v>
      </c>
      <c r="E8627">
        <v>-4515862.5810954198</v>
      </c>
      <c r="F8627">
        <v>0</v>
      </c>
      <c r="G8627">
        <v>0</v>
      </c>
      <c r="H8627">
        <v>0</v>
      </c>
      <c r="I8627">
        <v>0</v>
      </c>
    </row>
    <row r="8628" spans="1:9" x14ac:dyDescent="0.25">
      <c r="A8628">
        <v>962.68618531591198</v>
      </c>
      <c r="B8628">
        <v>-3.7490790500335098</v>
      </c>
      <c r="C8628">
        <v>-12547.4069213566</v>
      </c>
      <c r="D8628">
        <v>-4517832.8695201501</v>
      </c>
      <c r="E8628">
        <v>-4517832.8695201501</v>
      </c>
      <c r="F8628">
        <v>0</v>
      </c>
      <c r="G8628">
        <v>0</v>
      </c>
      <c r="H8628">
        <v>0</v>
      </c>
      <c r="I8628">
        <v>0</v>
      </c>
    </row>
    <row r="8629" spans="1:9" x14ac:dyDescent="0.25">
      <c r="A8629">
        <v>962.94062662878798</v>
      </c>
      <c r="B8629">
        <v>-3.5254538208046098</v>
      </c>
      <c r="C8629">
        <v>-12550.759693075201</v>
      </c>
      <c r="D8629">
        <v>-4519793.8025093796</v>
      </c>
      <c r="E8629">
        <v>-4519793.8025093796</v>
      </c>
      <c r="F8629">
        <v>0</v>
      </c>
      <c r="G8629">
        <v>0</v>
      </c>
      <c r="H8629">
        <v>0</v>
      </c>
      <c r="I8629">
        <v>0</v>
      </c>
    </row>
    <row r="8630" spans="1:9" x14ac:dyDescent="0.25">
      <c r="A8630">
        <v>963.19502045661204</v>
      </c>
      <c r="B8630">
        <v>-3.30178726865506</v>
      </c>
      <c r="C8630">
        <v>-12554.1105846507</v>
      </c>
      <c r="D8630">
        <v>-4521745.3584401701</v>
      </c>
      <c r="E8630">
        <v>-4521745.3584401701</v>
      </c>
      <c r="F8630">
        <v>0</v>
      </c>
      <c r="G8630">
        <v>0</v>
      </c>
      <c r="H8630">
        <v>0</v>
      </c>
      <c r="I8630">
        <v>0</v>
      </c>
    </row>
    <row r="8631" spans="1:9" x14ac:dyDescent="0.25">
      <c r="A8631">
        <v>963.44936669993797</v>
      </c>
      <c r="B8631">
        <v>-3.07807967550547</v>
      </c>
      <c r="C8631">
        <v>-12557.4595559637</v>
      </c>
      <c r="D8631">
        <v>-4523687.5157171497</v>
      </c>
      <c r="E8631">
        <v>-4523687.5157171497</v>
      </c>
      <c r="F8631">
        <v>0</v>
      </c>
      <c r="G8631">
        <v>0</v>
      </c>
      <c r="H8631">
        <v>0</v>
      </c>
      <c r="I8631">
        <v>0</v>
      </c>
    </row>
    <row r="8632" spans="1:9" x14ac:dyDescent="0.25">
      <c r="A8632">
        <v>963.70366525934105</v>
      </c>
      <c r="B8632">
        <v>-2.8543313250842099</v>
      </c>
      <c r="C8632">
        <v>-12560.8065668608</v>
      </c>
      <c r="D8632">
        <v>-4525620.25277144</v>
      </c>
      <c r="E8632">
        <v>-4525620.25277144</v>
      </c>
      <c r="F8632">
        <v>0</v>
      </c>
      <c r="G8632">
        <v>0</v>
      </c>
      <c r="H8632">
        <v>0</v>
      </c>
      <c r="I8632">
        <v>0</v>
      </c>
    </row>
    <row r="8633" spans="1:9" x14ac:dyDescent="0.25">
      <c r="A8633">
        <v>963.95791603518899</v>
      </c>
      <c r="B8633">
        <v>-2.6305425035739001</v>
      </c>
      <c r="C8633">
        <v>-12564.151577156101</v>
      </c>
      <c r="D8633">
        <v>-4527543.5480612498</v>
      </c>
      <c r="E8633">
        <v>-4527543.5480612498</v>
      </c>
      <c r="F8633">
        <v>0</v>
      </c>
      <c r="G8633">
        <v>0</v>
      </c>
      <c r="H8633">
        <v>0</v>
      </c>
      <c r="I8633">
        <v>0</v>
      </c>
    </row>
    <row r="8634" spans="1:9" x14ac:dyDescent="0.25">
      <c r="A8634">
        <v>964.21211892799897</v>
      </c>
      <c r="B8634">
        <v>-2.4067134989012402</v>
      </c>
      <c r="C8634">
        <v>-12567.4945466342</v>
      </c>
      <c r="D8634">
        <v>-4529457.3800729597</v>
      </c>
      <c r="E8634">
        <v>-4529457.3800729597</v>
      </c>
      <c r="F8634">
        <v>0</v>
      </c>
      <c r="G8634">
        <v>0</v>
      </c>
      <c r="H8634">
        <v>0</v>
      </c>
      <c r="I8634">
        <v>0</v>
      </c>
    </row>
    <row r="8635" spans="1:9" x14ac:dyDescent="0.25">
      <c r="A8635">
        <v>964.46627383806401</v>
      </c>
      <c r="B8635">
        <v>-2.1828446011220399</v>
      </c>
      <c r="C8635">
        <v>-12570.835435037099</v>
      </c>
      <c r="D8635">
        <v>-4531361.7273196597</v>
      </c>
      <c r="E8635">
        <v>-4531361.7273196597</v>
      </c>
      <c r="F8635">
        <v>0</v>
      </c>
      <c r="G8635">
        <v>0</v>
      </c>
      <c r="H8635">
        <v>0</v>
      </c>
      <c r="I8635">
        <v>0</v>
      </c>
    </row>
    <row r="8636" spans="1:9" x14ac:dyDescent="0.25">
      <c r="A8636">
        <v>964.72038066571201</v>
      </c>
      <c r="B8636">
        <v>-1.9589361018798801</v>
      </c>
      <c r="C8636">
        <v>-12574.1742020984</v>
      </c>
      <c r="D8636">
        <v>-4533256.5683431104</v>
      </c>
      <c r="E8636">
        <v>-4533256.5683431104</v>
      </c>
      <c r="F8636">
        <v>0</v>
      </c>
      <c r="G8636">
        <v>0</v>
      </c>
      <c r="H8636">
        <v>0</v>
      </c>
      <c r="I8636">
        <v>0</v>
      </c>
    </row>
    <row r="8637" spans="1:9" x14ac:dyDescent="0.25">
      <c r="A8637">
        <v>964.97443931116504</v>
      </c>
      <c r="B8637">
        <v>-1.7349882957567999</v>
      </c>
      <c r="C8637">
        <v>-12577.5108074981</v>
      </c>
      <c r="D8637">
        <v>-4535141.8817123203</v>
      </c>
      <c r="E8637">
        <v>-4535141.8817123203</v>
      </c>
      <c r="F8637">
        <v>0</v>
      </c>
      <c r="G8637">
        <v>0</v>
      </c>
      <c r="H8637">
        <v>0</v>
      </c>
      <c r="I8637">
        <v>0</v>
      </c>
    </row>
    <row r="8638" spans="1:9" x14ac:dyDescent="0.25">
      <c r="A8638">
        <v>965.22844967465403</v>
      </c>
      <c r="B8638">
        <v>-1.5110014785739101</v>
      </c>
      <c r="C8638">
        <v>-12580.845210908299</v>
      </c>
      <c r="D8638">
        <v>-4537017.6460249303</v>
      </c>
      <c r="E8638">
        <v>-4537017.6460249303</v>
      </c>
      <c r="F8638">
        <v>0</v>
      </c>
      <c r="G8638">
        <v>0</v>
      </c>
      <c r="H8638">
        <v>0</v>
      </c>
      <c r="I8638">
        <v>0</v>
      </c>
    </row>
    <row r="8639" spans="1:9" x14ac:dyDescent="0.25">
      <c r="A8639">
        <v>965.48241165629395</v>
      </c>
      <c r="B8639">
        <v>-1.28697594832863</v>
      </c>
      <c r="C8639">
        <v>-12584.177371949399</v>
      </c>
      <c r="D8639">
        <v>-4538883.83990632</v>
      </c>
      <c r="E8639">
        <v>-4538883.83990632</v>
      </c>
      <c r="F8639">
        <v>0</v>
      </c>
      <c r="G8639">
        <v>0</v>
      </c>
      <c r="H8639">
        <v>0</v>
      </c>
      <c r="I8639">
        <v>0</v>
      </c>
    </row>
    <row r="8640" spans="1:9" x14ac:dyDescent="0.25">
      <c r="A8640">
        <v>965.73632515613099</v>
      </c>
      <c r="B8640">
        <v>-1.0629120054190899</v>
      </c>
      <c r="C8640">
        <v>-12587.5072502399</v>
      </c>
      <c r="D8640">
        <v>-4540740.4420095803</v>
      </c>
      <c r="E8640">
        <v>-4540740.4420095803</v>
      </c>
      <c r="F8640">
        <v>0</v>
      </c>
      <c r="G8640">
        <v>0</v>
      </c>
      <c r="H8640">
        <v>0</v>
      </c>
      <c r="I8640">
        <v>0</v>
      </c>
    </row>
    <row r="8641" spans="1:9" x14ac:dyDescent="0.25">
      <c r="A8641">
        <v>965.99019007421998</v>
      </c>
      <c r="B8641">
        <v>-0.83880995178810702</v>
      </c>
      <c r="C8641">
        <v>-12590.8348053554</v>
      </c>
      <c r="D8641">
        <v>-4542587.4310183804</v>
      </c>
      <c r="E8641">
        <v>-4542587.4310183804</v>
      </c>
      <c r="F8641">
        <v>0</v>
      </c>
      <c r="G8641">
        <v>0</v>
      </c>
      <c r="H8641">
        <v>0</v>
      </c>
      <c r="I8641">
        <v>0</v>
      </c>
    </row>
    <row r="8642" spans="1:9" x14ac:dyDescent="0.25">
      <c r="A8642">
        <v>966.24400631053697</v>
      </c>
      <c r="B8642">
        <v>-0.61467009173895804</v>
      </c>
      <c r="C8642">
        <v>-12594.1599968505</v>
      </c>
      <c r="D8642">
        <v>-4544424.7856437797</v>
      </c>
      <c r="E8642">
        <v>-4544424.7856437797</v>
      </c>
      <c r="F8642">
        <v>0</v>
      </c>
      <c r="G8642">
        <v>0</v>
      </c>
      <c r="H8642">
        <v>0</v>
      </c>
      <c r="I8642">
        <v>0</v>
      </c>
    </row>
    <row r="8643" spans="1:9" x14ac:dyDescent="0.25">
      <c r="A8643">
        <v>966.49777376491795</v>
      </c>
      <c r="B8643">
        <v>-0.39049273161867798</v>
      </c>
      <c r="C8643">
        <v>-12597.4827842507</v>
      </c>
      <c r="D8643">
        <v>-4546252.4846255202</v>
      </c>
      <c r="E8643">
        <v>-4546252.4846255202</v>
      </c>
      <c r="F8643">
        <v>0</v>
      </c>
      <c r="G8643">
        <v>0</v>
      </c>
      <c r="H8643">
        <v>0</v>
      </c>
      <c r="I8643">
        <v>0</v>
      </c>
    </row>
    <row r="8644" spans="1:9" x14ac:dyDescent="0.25">
      <c r="A8644">
        <v>966.75149233730394</v>
      </c>
      <c r="B8644">
        <v>-0.16627817949392901</v>
      </c>
      <c r="C8644">
        <v>-12600.803127061101</v>
      </c>
      <c r="D8644">
        <v>-4548070.5067328997</v>
      </c>
      <c r="E8644">
        <v>-4548070.5067328997</v>
      </c>
      <c r="F8644">
        <v>0</v>
      </c>
      <c r="G8644">
        <v>0</v>
      </c>
      <c r="H8644">
        <v>0</v>
      </c>
      <c r="I8644">
        <v>0</v>
      </c>
    </row>
    <row r="8645" spans="1:9" x14ac:dyDescent="0.25">
      <c r="A8645">
        <v>967.00516192744101</v>
      </c>
      <c r="B8645">
        <v>5.7973254275793799E-2</v>
      </c>
      <c r="C8645">
        <v>-12604.120984761101</v>
      </c>
      <c r="D8645">
        <v>-4549878.8307642397</v>
      </c>
      <c r="E8645">
        <v>-4549878.8307642397</v>
      </c>
      <c r="F8645">
        <v>0</v>
      </c>
      <c r="G8645">
        <v>0</v>
      </c>
      <c r="H8645">
        <v>0</v>
      </c>
      <c r="I8645">
        <v>0</v>
      </c>
    </row>
    <row r="8646" spans="1:9" x14ac:dyDescent="0.25">
      <c r="A8646">
        <v>967.25878243508998</v>
      </c>
      <c r="B8646">
        <v>0.28226125734875002</v>
      </c>
      <c r="C8646">
        <v>-12607.436316806001</v>
      </c>
      <c r="D8646">
        <v>-4551677.4355470203</v>
      </c>
      <c r="E8646">
        <v>-4551677.4355470203</v>
      </c>
      <c r="F8646">
        <v>0</v>
      </c>
      <c r="G8646">
        <v>0</v>
      </c>
      <c r="H8646">
        <v>0</v>
      </c>
      <c r="I8646">
        <v>0</v>
      </c>
    </row>
    <row r="8647" spans="1:9" x14ac:dyDescent="0.25">
      <c r="A8647">
        <v>967.51235375988006</v>
      </c>
      <c r="B8647">
        <v>0.50658551513845396</v>
      </c>
      <c r="C8647">
        <v>-12610.749082636799</v>
      </c>
      <c r="D8647">
        <v>-4553466.2999390196</v>
      </c>
      <c r="E8647">
        <v>-4553466.2999390196</v>
      </c>
      <c r="F8647">
        <v>0</v>
      </c>
      <c r="G8647">
        <v>0</v>
      </c>
      <c r="H8647">
        <v>0</v>
      </c>
      <c r="I8647">
        <v>0</v>
      </c>
    </row>
    <row r="8648" spans="1:9" x14ac:dyDescent="0.25">
      <c r="A8648">
        <v>967.765875801481</v>
      </c>
      <c r="B8648">
        <v>0.730945711596518</v>
      </c>
      <c r="C8648">
        <v>-12614.059241655899</v>
      </c>
      <c r="D8648">
        <v>-4555245.4028269099</v>
      </c>
      <c r="E8648">
        <v>-4555245.4028269099</v>
      </c>
      <c r="F8648">
        <v>0</v>
      </c>
      <c r="G8648">
        <v>0</v>
      </c>
      <c r="H8648">
        <v>0</v>
      </c>
      <c r="I8648">
        <v>0</v>
      </c>
    </row>
    <row r="8649" spans="1:9" x14ac:dyDescent="0.25">
      <c r="A8649">
        <v>968.01934845948404</v>
      </c>
      <c r="B8649">
        <v>0.955341528254393</v>
      </c>
      <c r="C8649">
        <v>-12617.366753256199</v>
      </c>
      <c r="D8649">
        <v>-4557014.7231272496</v>
      </c>
      <c r="E8649">
        <v>-4557014.7231272496</v>
      </c>
      <c r="F8649">
        <v>0</v>
      </c>
      <c r="G8649">
        <v>0</v>
      </c>
      <c r="H8649">
        <v>0</v>
      </c>
      <c r="I8649">
        <v>0</v>
      </c>
    </row>
    <row r="8650" spans="1:9" x14ac:dyDescent="0.25">
      <c r="A8650">
        <v>968.27277163339102</v>
      </c>
      <c r="B8650">
        <v>1.1797726444821099</v>
      </c>
      <c r="C8650">
        <v>-12620.6715768098</v>
      </c>
      <c r="D8650">
        <v>-4558774.2397867898</v>
      </c>
      <c r="E8650">
        <v>-4558774.2397867898</v>
      </c>
      <c r="F8650">
        <v>0</v>
      </c>
      <c r="G8650">
        <v>0</v>
      </c>
      <c r="H8650">
        <v>0</v>
      </c>
      <c r="I8650">
        <v>0</v>
      </c>
    </row>
    <row r="8651" spans="1:9" x14ac:dyDescent="0.25">
      <c r="A8651">
        <v>968.52614522260399</v>
      </c>
      <c r="B8651">
        <v>1.4042387378268499</v>
      </c>
      <c r="C8651">
        <v>-12623.973671670599</v>
      </c>
      <c r="D8651">
        <v>-4560523.9317824496</v>
      </c>
      <c r="E8651">
        <v>-4560523.9317824496</v>
      </c>
      <c r="F8651">
        <v>0</v>
      </c>
      <c r="G8651">
        <v>0</v>
      </c>
      <c r="H8651">
        <v>0</v>
      </c>
      <c r="I8651">
        <v>0</v>
      </c>
    </row>
    <row r="8652" spans="1:9" x14ac:dyDescent="0.25">
      <c r="A8652">
        <v>968.77946912660298</v>
      </c>
      <c r="B8652">
        <v>1.6287394839428</v>
      </c>
      <c r="C8652">
        <v>-12627.2729971591</v>
      </c>
      <c r="D8652">
        <v>-4562263.7781219697</v>
      </c>
      <c r="E8652">
        <v>-4562263.7781219697</v>
      </c>
      <c r="F8652">
        <v>0</v>
      </c>
      <c r="G8652">
        <v>0</v>
      </c>
      <c r="H8652">
        <v>0</v>
      </c>
      <c r="I8652">
        <v>0</v>
      </c>
    </row>
    <row r="8653" spans="1:9" x14ac:dyDescent="0.25">
      <c r="A8653">
        <v>969.03274324464803</v>
      </c>
      <c r="B8653">
        <v>1.85327455604624</v>
      </c>
      <c r="C8653">
        <v>-12630.569512596299</v>
      </c>
      <c r="D8653">
        <v>-4563993.7578425696</v>
      </c>
      <c r="E8653">
        <v>-4563993.7578425696</v>
      </c>
      <c r="F8653">
        <v>0</v>
      </c>
      <c r="G8653">
        <v>0</v>
      </c>
      <c r="H8653">
        <v>0</v>
      </c>
      <c r="I8653">
        <v>0</v>
      </c>
    </row>
    <row r="8654" spans="1:9" x14ac:dyDescent="0.25">
      <c r="A8654">
        <v>969.28596747613506</v>
      </c>
      <c r="B8654">
        <v>2.0778436259389501</v>
      </c>
      <c r="C8654">
        <v>-12633.8631772727</v>
      </c>
      <c r="D8654">
        <v>-4565713.8500123899</v>
      </c>
      <c r="E8654">
        <v>-4565713.8500123899</v>
      </c>
      <c r="F8654">
        <v>0</v>
      </c>
      <c r="G8654">
        <v>0</v>
      </c>
      <c r="H8654">
        <v>0</v>
      </c>
      <c r="I8654">
        <v>0</v>
      </c>
    </row>
    <row r="8655" spans="1:9" x14ac:dyDescent="0.25">
      <c r="A8655">
        <v>969.53914172018995</v>
      </c>
      <c r="B8655">
        <v>2.3024463625390501</v>
      </c>
      <c r="C8655">
        <v>-12637.1539504621</v>
      </c>
      <c r="D8655">
        <v>-4567424.0337311896</v>
      </c>
      <c r="E8655">
        <v>-4567424.0337311896</v>
      </c>
      <c r="F8655">
        <v>0</v>
      </c>
      <c r="G8655">
        <v>0</v>
      </c>
      <c r="H8655">
        <v>0</v>
      </c>
      <c r="I8655">
        <v>0</v>
      </c>
    </row>
    <row r="8656" spans="1:9" x14ac:dyDescent="0.25">
      <c r="A8656">
        <v>969.79226587603898</v>
      </c>
      <c r="B8656">
        <v>2.52708243366828</v>
      </c>
      <c r="C8656">
        <v>-12640.4417914279</v>
      </c>
      <c r="D8656">
        <v>-4569124.2881281804</v>
      </c>
      <c r="E8656">
        <v>-4569124.2881281804</v>
      </c>
      <c r="F8656">
        <v>0</v>
      </c>
      <c r="G8656">
        <v>0</v>
      </c>
      <c r="H8656">
        <v>0</v>
      </c>
      <c r="I8656">
        <v>0</v>
      </c>
    </row>
    <row r="8657" spans="1:9" x14ac:dyDescent="0.25">
      <c r="A8657">
        <v>970.04533984280999</v>
      </c>
      <c r="B8657">
        <v>2.7517515043700702</v>
      </c>
      <c r="C8657">
        <v>-12643.7266594135</v>
      </c>
      <c r="D8657">
        <v>-4570814.59236506</v>
      </c>
      <c r="E8657">
        <v>-4570814.59236506</v>
      </c>
      <c r="F8657">
        <v>0</v>
      </c>
      <c r="G8657">
        <v>0</v>
      </c>
      <c r="H8657">
        <v>0</v>
      </c>
      <c r="I8657">
        <v>0</v>
      </c>
    </row>
    <row r="8658" spans="1:9" x14ac:dyDescent="0.25">
      <c r="A8658">
        <v>970.29836351953998</v>
      </c>
      <c r="B8658">
        <v>2.9764532381691402</v>
      </c>
      <c r="C8658">
        <v>-12647.008513643001</v>
      </c>
      <c r="D8658">
        <v>-4572494.92563482</v>
      </c>
      <c r="E8658">
        <v>-4572494.92563482</v>
      </c>
      <c r="F8658">
        <v>0</v>
      </c>
      <c r="G8658">
        <v>0</v>
      </c>
      <c r="H8658">
        <v>0</v>
      </c>
      <c r="I8658">
        <v>0</v>
      </c>
    </row>
    <row r="8659" spans="1:9" x14ac:dyDescent="0.25">
      <c r="A8659">
        <v>970.55133680523898</v>
      </c>
      <c r="B8659">
        <v>3.20118729621265</v>
      </c>
      <c r="C8659">
        <v>-12650.2873133353</v>
      </c>
      <c r="D8659">
        <v>-4574165.2671603002</v>
      </c>
      <c r="E8659">
        <v>-4574165.2671603002</v>
      </c>
      <c r="F8659">
        <v>0</v>
      </c>
      <c r="G8659">
        <v>0</v>
      </c>
      <c r="H8659">
        <v>0</v>
      </c>
      <c r="I8659">
        <v>0</v>
      </c>
    </row>
    <row r="8660" spans="1:9" x14ac:dyDescent="0.25">
      <c r="A8660">
        <v>970.80425959889897</v>
      </c>
      <c r="B8660">
        <v>3.4259533377133899</v>
      </c>
      <c r="C8660">
        <v>-12653.5630176822</v>
      </c>
      <c r="D8660">
        <v>-4575825.5961975502</v>
      </c>
      <c r="E8660">
        <v>-4575825.5961975502</v>
      </c>
      <c r="F8660">
        <v>0</v>
      </c>
      <c r="G8660">
        <v>0</v>
      </c>
      <c r="H8660">
        <v>0</v>
      </c>
      <c r="I8660">
        <v>0</v>
      </c>
    </row>
    <row r="8661" spans="1:9" x14ac:dyDescent="0.25">
      <c r="A8661">
        <v>971.057131799334</v>
      </c>
      <c r="B8661">
        <v>3.65075102012019</v>
      </c>
      <c r="C8661">
        <v>-12656.835585876101</v>
      </c>
      <c r="D8661">
        <v>-4577475.8920339895</v>
      </c>
      <c r="E8661">
        <v>-4577475.8920339895</v>
      </c>
      <c r="F8661">
        <v>0</v>
      </c>
      <c r="G8661">
        <v>0</v>
      </c>
      <c r="H8661">
        <v>0</v>
      </c>
      <c r="I8661">
        <v>0</v>
      </c>
    </row>
    <row r="8662" spans="1:9" x14ac:dyDescent="0.25">
      <c r="A8662">
        <v>971.309953305465</v>
      </c>
      <c r="B8662">
        <v>3.87557999855732</v>
      </c>
      <c r="C8662">
        <v>-12660.1049770838</v>
      </c>
      <c r="D8662">
        <v>-4579116.13398859</v>
      </c>
      <c r="E8662">
        <v>-4579116.13398859</v>
      </c>
      <c r="F8662">
        <v>0</v>
      </c>
      <c r="G8662">
        <v>0</v>
      </c>
      <c r="H8662">
        <v>0</v>
      </c>
      <c r="I8662">
        <v>0</v>
      </c>
    </row>
    <row r="8663" spans="1:9" x14ac:dyDescent="0.25">
      <c r="A8663">
        <v>971.56272401600995</v>
      </c>
      <c r="B8663">
        <v>4.10043992598332</v>
      </c>
      <c r="C8663">
        <v>-12663.371150463199</v>
      </c>
      <c r="D8663">
        <v>-4580746.3014126299</v>
      </c>
      <c r="E8663">
        <v>-4580746.3014126299</v>
      </c>
      <c r="F8663">
        <v>0</v>
      </c>
      <c r="G8663">
        <v>0</v>
      </c>
      <c r="H8663">
        <v>0</v>
      </c>
      <c r="I8663">
        <v>0</v>
      </c>
    </row>
    <row r="8664" spans="1:9" x14ac:dyDescent="0.25">
      <c r="A8664">
        <v>971.81544382973595</v>
      </c>
      <c r="B8664">
        <v>4.3253304540650097</v>
      </c>
      <c r="C8664">
        <v>-12666.6340651645</v>
      </c>
      <c r="D8664">
        <v>-4582366.37368993</v>
      </c>
      <c r="E8664">
        <v>-4582366.37368993</v>
      </c>
      <c r="F8664">
        <v>0</v>
      </c>
      <c r="G8664">
        <v>0</v>
      </c>
      <c r="H8664">
        <v>0</v>
      </c>
      <c r="I8664">
        <v>0</v>
      </c>
    </row>
    <row r="8665" spans="1:9" x14ac:dyDescent="0.25">
      <c r="A8665">
        <v>972.06811264530199</v>
      </c>
      <c r="B8665">
        <v>4.5502512314849302</v>
      </c>
      <c r="C8665">
        <v>-12669.893680319199</v>
      </c>
      <c r="D8665">
        <v>-4583976.3302358398</v>
      </c>
      <c r="E8665">
        <v>-4583976.3302358398</v>
      </c>
      <c r="F8665">
        <v>0</v>
      </c>
      <c r="G8665">
        <v>0</v>
      </c>
      <c r="H8665">
        <v>0</v>
      </c>
      <c r="I8665">
        <v>0</v>
      </c>
    </row>
    <row r="8666" spans="1:9" x14ac:dyDescent="0.25">
      <c r="A8666">
        <v>972.32073036131203</v>
      </c>
      <c r="B8666">
        <v>4.7752019057444297</v>
      </c>
      <c r="C8666">
        <v>-12673.1499550562</v>
      </c>
      <c r="D8666">
        <v>-4585576.1504992703</v>
      </c>
      <c r="E8666">
        <v>-4585576.1504992703</v>
      </c>
      <c r="F8666">
        <v>0</v>
      </c>
      <c r="G8666">
        <v>0</v>
      </c>
      <c r="H8666">
        <v>0</v>
      </c>
      <c r="I8666">
        <v>0</v>
      </c>
    </row>
    <row r="8667" spans="1:9" x14ac:dyDescent="0.25">
      <c r="A8667">
        <v>972.57329687632</v>
      </c>
      <c r="B8667">
        <v>5.0001821216403597</v>
      </c>
      <c r="C8667">
        <v>-12676.402848482499</v>
      </c>
      <c r="D8667">
        <v>-4587165.8139612498</v>
      </c>
      <c r="E8667">
        <v>-4587165.8139612498</v>
      </c>
      <c r="F8667">
        <v>0</v>
      </c>
      <c r="G8667">
        <v>0</v>
      </c>
      <c r="H8667">
        <v>0</v>
      </c>
      <c r="I8667">
        <v>0</v>
      </c>
    </row>
    <row r="8668" spans="1:9" x14ac:dyDescent="0.25">
      <c r="A8668">
        <v>972.82581208881095</v>
      </c>
      <c r="B8668">
        <v>5.2251915222035397</v>
      </c>
      <c r="C8668">
        <v>-12679.6523197106</v>
      </c>
      <c r="D8668">
        <v>-4588745.3001361396</v>
      </c>
      <c r="E8668">
        <v>-4588745.3001361396</v>
      </c>
      <c r="F8668">
        <v>0</v>
      </c>
      <c r="G8668">
        <v>0</v>
      </c>
      <c r="H8668">
        <v>0</v>
      </c>
      <c r="I8668">
        <v>0</v>
      </c>
    </row>
    <row r="8669" spans="1:9" x14ac:dyDescent="0.25">
      <c r="A8669">
        <v>973.07827589731403</v>
      </c>
      <c r="B8669">
        <v>5.4502297490025704</v>
      </c>
      <c r="C8669">
        <v>-12682.8983278286</v>
      </c>
      <c r="D8669">
        <v>-4590314.5885706302</v>
      </c>
      <c r="E8669">
        <v>-4590314.5885706302</v>
      </c>
      <c r="F8669">
        <v>0</v>
      </c>
      <c r="G8669">
        <v>0</v>
      </c>
      <c r="H8669">
        <v>0</v>
      </c>
      <c r="I8669">
        <v>0</v>
      </c>
    </row>
    <row r="8670" spans="1:9" x14ac:dyDescent="0.25">
      <c r="A8670">
        <v>973.33068820010101</v>
      </c>
      <c r="B8670">
        <v>5.6752964404966999</v>
      </c>
      <c r="C8670">
        <v>-12686.1408319232</v>
      </c>
      <c r="D8670">
        <v>-4591873.6588458503</v>
      </c>
      <c r="E8670">
        <v>-4591873.6588458503</v>
      </c>
      <c r="F8670">
        <v>0</v>
      </c>
      <c r="G8670">
        <v>0</v>
      </c>
      <c r="H8670">
        <v>0</v>
      </c>
      <c r="I8670">
        <v>0</v>
      </c>
    </row>
    <row r="8671" spans="1:9" x14ac:dyDescent="0.25">
      <c r="A8671">
        <v>973.583048895552</v>
      </c>
      <c r="B8671">
        <v>5.9003912339168201</v>
      </c>
      <c r="C8671">
        <v>-12689.3797910783</v>
      </c>
      <c r="D8671">
        <v>-4593422.4905756405</v>
      </c>
      <c r="E8671">
        <v>-4593422.4905756405</v>
      </c>
      <c r="F8671">
        <v>0</v>
      </c>
      <c r="G8671">
        <v>0</v>
      </c>
      <c r="H8671">
        <v>0</v>
      </c>
      <c r="I8671">
        <v>0</v>
      </c>
    </row>
    <row r="8672" spans="1:9" x14ac:dyDescent="0.25">
      <c r="A8672">
        <v>973.835357881954</v>
      </c>
      <c r="B8672">
        <v>6.1255137644765201</v>
      </c>
      <c r="C8672">
        <v>-12692.6151643553</v>
      </c>
      <c r="D8672">
        <v>-4594961.0634066798</v>
      </c>
      <c r="E8672">
        <v>-4594961.0634066798</v>
      </c>
      <c r="F8672">
        <v>0</v>
      </c>
      <c r="G8672">
        <v>0</v>
      </c>
      <c r="H8672">
        <v>0</v>
      </c>
      <c r="I8672">
        <v>0</v>
      </c>
    </row>
    <row r="8673" spans="1:9" x14ac:dyDescent="0.25">
      <c r="A8673">
        <v>974.087615057525</v>
      </c>
      <c r="B8673">
        <v>6.3506636649881303</v>
      </c>
      <c r="C8673">
        <v>-12695.846910820601</v>
      </c>
      <c r="D8673">
        <v>-4596489.3570202496</v>
      </c>
      <c r="E8673">
        <v>-4596489.3570202496</v>
      </c>
      <c r="F8673">
        <v>0</v>
      </c>
      <c r="G8673">
        <v>0</v>
      </c>
      <c r="H8673">
        <v>0</v>
      </c>
      <c r="I8673">
        <v>0</v>
      </c>
    </row>
    <row r="8674" spans="1:9" x14ac:dyDescent="0.25">
      <c r="A8674">
        <v>974.33982032039705</v>
      </c>
      <c r="B8674">
        <v>6.5758405665169404</v>
      </c>
      <c r="C8674">
        <v>-12699.074989532201</v>
      </c>
      <c r="D8674">
        <v>-4598007.3511320297</v>
      </c>
      <c r="E8674">
        <v>-4598007.3511320297</v>
      </c>
      <c r="F8674">
        <v>0</v>
      </c>
      <c r="G8674">
        <v>0</v>
      </c>
      <c r="H8674">
        <v>0</v>
      </c>
      <c r="I8674">
        <v>0</v>
      </c>
    </row>
    <row r="8675" spans="1:9" x14ac:dyDescent="0.25">
      <c r="A8675">
        <v>974.59197356870095</v>
      </c>
      <c r="B8675">
        <v>6.8010440980283402</v>
      </c>
      <c r="C8675">
        <v>-12702.299359537299</v>
      </c>
      <c r="D8675">
        <v>-4599515.0254905801</v>
      </c>
      <c r="E8675">
        <v>-4599515.0254905801</v>
      </c>
      <c r="F8675">
        <v>0</v>
      </c>
      <c r="G8675">
        <v>0</v>
      </c>
      <c r="H8675">
        <v>0</v>
      </c>
      <c r="I8675">
        <v>0</v>
      </c>
    </row>
    <row r="8676" spans="1:9" x14ac:dyDescent="0.25">
      <c r="A8676">
        <v>974.84407470049098</v>
      </c>
      <c r="B8676">
        <v>7.0262738863185596</v>
      </c>
      <c r="C8676">
        <v>-12705.5199798782</v>
      </c>
      <c r="D8676">
        <v>-4601012.3598794201</v>
      </c>
      <c r="E8676">
        <v>-4601012.3598794201</v>
      </c>
      <c r="F8676">
        <v>0</v>
      </c>
      <c r="G8676">
        <v>0</v>
      </c>
      <c r="H8676">
        <v>0</v>
      </c>
      <c r="I8676">
        <v>0</v>
      </c>
    </row>
    <row r="8677" spans="1:9" x14ac:dyDescent="0.25">
      <c r="A8677">
        <v>975.09612361375696</v>
      </c>
      <c r="B8677">
        <v>7.2515295567635496</v>
      </c>
      <c r="C8677">
        <v>-12708.736809595801</v>
      </c>
      <c r="D8677">
        <v>-4602499.3341167103</v>
      </c>
      <c r="E8677">
        <v>-4602499.3341167103</v>
      </c>
      <c r="F8677">
        <v>0</v>
      </c>
      <c r="G8677">
        <v>0</v>
      </c>
      <c r="H8677">
        <v>0</v>
      </c>
      <c r="I8677">
        <v>0</v>
      </c>
    </row>
    <row r="8678" spans="1:9" x14ac:dyDescent="0.25">
      <c r="A8678">
        <v>975.34812020641698</v>
      </c>
      <c r="B8678">
        <v>7.4768107319035799</v>
      </c>
      <c r="C8678">
        <v>-12711.949807720101</v>
      </c>
      <c r="D8678">
        <v>-4603975.9280543998</v>
      </c>
      <c r="E8678">
        <v>-4603975.9280543998</v>
      </c>
      <c r="F8678">
        <v>0</v>
      </c>
      <c r="G8678">
        <v>0</v>
      </c>
      <c r="H8678">
        <v>0</v>
      </c>
      <c r="I8678">
        <v>0</v>
      </c>
    </row>
    <row r="8679" spans="1:9" x14ac:dyDescent="0.25">
      <c r="A8679">
        <v>975.60006437638003</v>
      </c>
      <c r="B8679">
        <v>7.70211703293523</v>
      </c>
      <c r="C8679">
        <v>-12715.1589332864</v>
      </c>
      <c r="D8679">
        <v>-4605442.1215792196</v>
      </c>
      <c r="E8679">
        <v>-4605442.1215792196</v>
      </c>
      <c r="F8679">
        <v>0</v>
      </c>
      <c r="G8679">
        <v>0</v>
      </c>
      <c r="H8679">
        <v>0</v>
      </c>
      <c r="I8679">
        <v>0</v>
      </c>
    </row>
    <row r="8680" spans="1:9" x14ac:dyDescent="0.25">
      <c r="A8680">
        <v>975.85195602141698</v>
      </c>
      <c r="B8680">
        <v>7.92744807838812</v>
      </c>
      <c r="C8680">
        <v>-12718.3641453163</v>
      </c>
      <c r="D8680">
        <v>-4606897.8946138304</v>
      </c>
      <c r="E8680">
        <v>-4606897.8946138304</v>
      </c>
      <c r="F8680">
        <v>0</v>
      </c>
      <c r="G8680">
        <v>0</v>
      </c>
      <c r="H8680">
        <v>0</v>
      </c>
      <c r="I8680">
        <v>0</v>
      </c>
    </row>
    <row r="8681" spans="1:9" x14ac:dyDescent="0.25">
      <c r="A8681">
        <v>976.10379503934701</v>
      </c>
      <c r="B8681">
        <v>8.1528034857257108</v>
      </c>
      <c r="C8681">
        <v>-12721.5654028344</v>
      </c>
      <c r="D8681">
        <v>-4608343.2271153796</v>
      </c>
      <c r="E8681">
        <v>-4608343.2271153796</v>
      </c>
      <c r="F8681">
        <v>0</v>
      </c>
      <c r="G8681">
        <v>0</v>
      </c>
      <c r="H8681">
        <v>0</v>
      </c>
      <c r="I8681">
        <v>0</v>
      </c>
    </row>
    <row r="8682" spans="1:9" x14ac:dyDescent="0.25">
      <c r="A8682">
        <v>976.35558132787401</v>
      </c>
      <c r="B8682">
        <v>8.3781828696505691</v>
      </c>
      <c r="C8682">
        <v>-12724.7626648555</v>
      </c>
      <c r="D8682">
        <v>-4609778.0990760801</v>
      </c>
      <c r="E8682">
        <v>-4609778.0990760801</v>
      </c>
      <c r="F8682">
        <v>0</v>
      </c>
      <c r="G8682">
        <v>0</v>
      </c>
      <c r="H8682">
        <v>0</v>
      </c>
      <c r="I8682">
        <v>0</v>
      </c>
    </row>
    <row r="8683" spans="1:9" x14ac:dyDescent="0.25">
      <c r="A8683">
        <v>976.60731478465004</v>
      </c>
      <c r="B8683">
        <v>8.6035858429960399</v>
      </c>
      <c r="C8683">
        <v>-12727.955890395</v>
      </c>
      <c r="D8683">
        <v>-4611202.4905240703</v>
      </c>
      <c r="E8683">
        <v>-4611202.4905240703</v>
      </c>
      <c r="F8683">
        <v>0</v>
      </c>
      <c r="G8683">
        <v>0</v>
      </c>
      <c r="H8683">
        <v>0</v>
      </c>
      <c r="I8683">
        <v>0</v>
      </c>
    </row>
    <row r="8684" spans="1:9" x14ac:dyDescent="0.25">
      <c r="A8684">
        <v>976.858995307236</v>
      </c>
      <c r="B8684">
        <v>8.8290120169068498</v>
      </c>
      <c r="C8684">
        <v>-12731.145038472199</v>
      </c>
      <c r="D8684">
        <v>-4612616.3815228697</v>
      </c>
      <c r="E8684">
        <v>-4612616.3815228697</v>
      </c>
      <c r="F8684">
        <v>0</v>
      </c>
      <c r="G8684">
        <v>0</v>
      </c>
      <c r="H8684">
        <v>0</v>
      </c>
      <c r="I8684">
        <v>0</v>
      </c>
    </row>
    <row r="8685" spans="1:9" x14ac:dyDescent="0.25">
      <c r="A8685">
        <v>977.11062279325802</v>
      </c>
      <c r="B8685">
        <v>9.0544610002275405</v>
      </c>
      <c r="C8685">
        <v>-12734.3300680966</v>
      </c>
      <c r="D8685">
        <v>-4614019.7521714699</v>
      </c>
      <c r="E8685">
        <v>-4614019.7521714699</v>
      </c>
      <c r="F8685">
        <v>0</v>
      </c>
      <c r="G8685">
        <v>0</v>
      </c>
      <c r="H8685">
        <v>0</v>
      </c>
      <c r="I8685">
        <v>0</v>
      </c>
    </row>
    <row r="8686" spans="1:9" x14ac:dyDescent="0.25">
      <c r="A8686">
        <v>977.36219714014203</v>
      </c>
      <c r="B8686">
        <v>9.2799323998182199</v>
      </c>
      <c r="C8686">
        <v>-12737.510938280901</v>
      </c>
      <c r="D8686">
        <v>-4615412.5826052697</v>
      </c>
      <c r="E8686">
        <v>-4615412.5826052697</v>
      </c>
      <c r="F8686">
        <v>0</v>
      </c>
      <c r="G8686">
        <v>0</v>
      </c>
      <c r="H8686">
        <v>0</v>
      </c>
      <c r="I8686">
        <v>0</v>
      </c>
    </row>
    <row r="8687" spans="1:9" x14ac:dyDescent="0.25">
      <c r="A8687">
        <v>977.61371824531</v>
      </c>
      <c r="B8687">
        <v>9.5054258206837403</v>
      </c>
      <c r="C8687">
        <v>-12740.6876080362</v>
      </c>
      <c r="D8687">
        <v>-4616794.8529966902</v>
      </c>
      <c r="E8687">
        <v>-4616794.8529966902</v>
      </c>
      <c r="F8687">
        <v>0</v>
      </c>
      <c r="G8687">
        <v>0</v>
      </c>
      <c r="H8687">
        <v>0</v>
      </c>
      <c r="I8687">
        <v>0</v>
      </c>
    </row>
    <row r="8688" spans="1:9" x14ac:dyDescent="0.25">
      <c r="A8688">
        <v>977.86518600616796</v>
      </c>
      <c r="B8688">
        <v>9.7309408657861205</v>
      </c>
      <c r="C8688">
        <v>-12743.860036372</v>
      </c>
      <c r="D8688">
        <v>-4618166.5435528997</v>
      </c>
      <c r="E8688">
        <v>-4618166.5435528997</v>
      </c>
      <c r="F8688">
        <v>0</v>
      </c>
      <c r="G8688">
        <v>0</v>
      </c>
      <c r="H8688">
        <v>0</v>
      </c>
      <c r="I8688">
        <v>0</v>
      </c>
    </row>
    <row r="8689" spans="1:9" x14ac:dyDescent="0.25">
      <c r="A8689">
        <v>978.11660032000304</v>
      </c>
      <c r="B8689">
        <v>9.95647713620769</v>
      </c>
      <c r="C8689">
        <v>-12747.0281822938</v>
      </c>
      <c r="D8689">
        <v>-4619527.6345180804</v>
      </c>
      <c r="E8689">
        <v>-4619527.6345180804</v>
      </c>
      <c r="F8689">
        <v>0</v>
      </c>
      <c r="G8689">
        <v>0</v>
      </c>
      <c r="H8689">
        <v>0</v>
      </c>
      <c r="I8689">
        <v>0</v>
      </c>
    </row>
    <row r="8690" spans="1:9" x14ac:dyDescent="0.25">
      <c r="A8690">
        <v>978.36796108412102</v>
      </c>
      <c r="B8690">
        <v>10.1820342306745</v>
      </c>
      <c r="C8690">
        <v>-12750.1920048175</v>
      </c>
      <c r="D8690">
        <v>-4620878.1061738599</v>
      </c>
      <c r="E8690">
        <v>-4620878.1061738599</v>
      </c>
      <c r="F8690">
        <v>0</v>
      </c>
      <c r="G8690">
        <v>0</v>
      </c>
      <c r="H8690">
        <v>0</v>
      </c>
      <c r="I8690">
        <v>0</v>
      </c>
    </row>
    <row r="8691" spans="1:9" x14ac:dyDescent="0.25">
      <c r="A8691">
        <v>978.61926819569305</v>
      </c>
      <c r="B8691">
        <v>10.4076117464753</v>
      </c>
      <c r="C8691">
        <v>-12753.3514629483</v>
      </c>
      <c r="D8691">
        <v>-4622217.9388384297</v>
      </c>
      <c r="E8691">
        <v>-4622217.9388384297</v>
      </c>
      <c r="F8691">
        <v>0</v>
      </c>
      <c r="G8691">
        <v>0</v>
      </c>
      <c r="H8691">
        <v>0</v>
      </c>
      <c r="I8691">
        <v>0</v>
      </c>
    </row>
    <row r="8692" spans="1:9" x14ac:dyDescent="0.25">
      <c r="A8692">
        <v>978.87052155187905</v>
      </c>
      <c r="B8692">
        <v>10.6332092785073</v>
      </c>
      <c r="C8692">
        <v>-12756.5065157031</v>
      </c>
      <c r="D8692">
        <v>-4623547.1128666904</v>
      </c>
      <c r="E8692">
        <v>-4623547.1128666904</v>
      </c>
      <c r="F8692">
        <v>0</v>
      </c>
      <c r="G8692">
        <v>0</v>
      </c>
      <c r="H8692">
        <v>0</v>
      </c>
      <c r="I8692">
        <v>0</v>
      </c>
    </row>
    <row r="8693" spans="1:9" x14ac:dyDescent="0.25">
      <c r="A8693">
        <v>979.12172104977105</v>
      </c>
      <c r="B8693">
        <v>10.8588264197463</v>
      </c>
      <c r="C8693">
        <v>-12759.6571220961</v>
      </c>
      <c r="D8693">
        <v>-4624865.6086509395</v>
      </c>
      <c r="E8693">
        <v>-4624865.6086509395</v>
      </c>
      <c r="F8693">
        <v>0</v>
      </c>
      <c r="G8693">
        <v>0</v>
      </c>
      <c r="H8693">
        <v>0</v>
      </c>
      <c r="I8693">
        <v>0</v>
      </c>
    </row>
    <row r="8694" spans="1:9" x14ac:dyDescent="0.25">
      <c r="A8694">
        <v>979.37286658636799</v>
      </c>
      <c r="B8694">
        <v>11.084462761298401</v>
      </c>
      <c r="C8694">
        <v>-12762.803241137</v>
      </c>
      <c r="D8694">
        <v>-4626173.4066215297</v>
      </c>
      <c r="E8694">
        <v>-4626173.4066215297</v>
      </c>
      <c r="F8694">
        <v>0</v>
      </c>
      <c r="G8694">
        <v>0</v>
      </c>
      <c r="H8694">
        <v>0</v>
      </c>
      <c r="I8694">
        <v>0</v>
      </c>
    </row>
    <row r="8695" spans="1:9" x14ac:dyDescent="0.25">
      <c r="A8695">
        <v>979.62395805873405</v>
      </c>
      <c r="B8695">
        <v>11.3101178921978</v>
      </c>
      <c r="C8695">
        <v>-12765.9448318468</v>
      </c>
      <c r="D8695">
        <v>-4627470.4872461902</v>
      </c>
      <c r="E8695">
        <v>-4627470.4872461902</v>
      </c>
      <c r="F8695">
        <v>0</v>
      </c>
      <c r="G8695">
        <v>0</v>
      </c>
      <c r="H8695">
        <v>0</v>
      </c>
      <c r="I8695">
        <v>0</v>
      </c>
    </row>
    <row r="8696" spans="1:9" x14ac:dyDescent="0.25">
      <c r="A8696">
        <v>979.87499536375299</v>
      </c>
      <c r="B8696">
        <v>11.535791399645801</v>
      </c>
      <c r="C8696">
        <v>-12769.0818532413</v>
      </c>
      <c r="D8696">
        <v>-4628756.8310294896</v>
      </c>
      <c r="E8696">
        <v>-4628756.8310294896</v>
      </c>
      <c r="F8696">
        <v>0</v>
      </c>
      <c r="G8696">
        <v>0</v>
      </c>
      <c r="H8696">
        <v>0</v>
      </c>
      <c r="I8696">
        <v>0</v>
      </c>
    </row>
    <row r="8697" spans="1:9" x14ac:dyDescent="0.25">
      <c r="A8697">
        <v>980.12597839826105</v>
      </c>
      <c r="B8697">
        <v>11.7614828685593</v>
      </c>
      <c r="C8697">
        <v>-12772.214264346399</v>
      </c>
      <c r="D8697">
        <v>-4630032.4185156599</v>
      </c>
      <c r="E8697">
        <v>-4630032.4185156599</v>
      </c>
      <c r="F8697">
        <v>0</v>
      </c>
      <c r="G8697">
        <v>0</v>
      </c>
      <c r="H8697">
        <v>0</v>
      </c>
      <c r="I8697">
        <v>0</v>
      </c>
    </row>
    <row r="8698" spans="1:9" x14ac:dyDescent="0.25">
      <c r="A8698">
        <v>980.37690705908699</v>
      </c>
      <c r="B8698">
        <v>11.9871918823009</v>
      </c>
      <c r="C8698">
        <v>-12775.342024186701</v>
      </c>
      <c r="D8698">
        <v>-4631297.23028652</v>
      </c>
      <c r="E8698">
        <v>-4631297.23028652</v>
      </c>
      <c r="F8698">
        <v>0</v>
      </c>
      <c r="G8698">
        <v>0</v>
      </c>
      <c r="H8698">
        <v>0</v>
      </c>
      <c r="I8698">
        <v>0</v>
      </c>
    </row>
    <row r="8699" spans="1:9" x14ac:dyDescent="0.25">
      <c r="A8699">
        <v>980.62778124299405</v>
      </c>
      <c r="B8699">
        <v>12.212918021912101</v>
      </c>
      <c r="C8699">
        <v>-12778.4650917939</v>
      </c>
      <c r="D8699">
        <v>-4632551.2469618004</v>
      </c>
      <c r="E8699">
        <v>-4632551.2469618004</v>
      </c>
      <c r="F8699">
        <v>0</v>
      </c>
      <c r="G8699">
        <v>0</v>
      </c>
      <c r="H8699">
        <v>0</v>
      </c>
      <c r="I8699">
        <v>0</v>
      </c>
    </row>
    <row r="8700" spans="1:9" x14ac:dyDescent="0.25">
      <c r="A8700">
        <v>980.87860084668603</v>
      </c>
      <c r="B8700">
        <v>12.4386608666724</v>
      </c>
      <c r="C8700">
        <v>-12781.5834262015</v>
      </c>
      <c r="D8700">
        <v>-4633794.4492003899</v>
      </c>
      <c r="E8700">
        <v>-4633794.4492003899</v>
      </c>
      <c r="F8700">
        <v>0</v>
      </c>
      <c r="G8700">
        <v>0</v>
      </c>
      <c r="H8700">
        <v>0</v>
      </c>
      <c r="I8700">
        <v>0</v>
      </c>
    </row>
    <row r="8701" spans="1:9" x14ac:dyDescent="0.25">
      <c r="A8701">
        <v>981.12936576682102</v>
      </c>
      <c r="B8701">
        <v>12.664419993967099</v>
      </c>
      <c r="C8701">
        <v>-12784.696986438899</v>
      </c>
      <c r="D8701">
        <v>-4635026.8177003497</v>
      </c>
      <c r="E8701">
        <v>-4635026.8177003497</v>
      </c>
      <c r="F8701">
        <v>0</v>
      </c>
      <c r="G8701">
        <v>0</v>
      </c>
      <c r="H8701">
        <v>0</v>
      </c>
      <c r="I8701">
        <v>0</v>
      </c>
    </row>
    <row r="8702" spans="1:9" x14ac:dyDescent="0.25">
      <c r="A8702">
        <v>981.38007589994504</v>
      </c>
      <c r="B8702">
        <v>12.8901949789384</v>
      </c>
      <c r="C8702">
        <v>-12787.8057315518</v>
      </c>
      <c r="D8702">
        <v>-4636248.3331977604</v>
      </c>
      <c r="E8702">
        <v>-4636248.3331977604</v>
      </c>
      <c r="F8702">
        <v>0</v>
      </c>
      <c r="G8702">
        <v>0</v>
      </c>
      <c r="H8702">
        <v>0</v>
      </c>
      <c r="I8702">
        <v>0</v>
      </c>
    </row>
    <row r="8703" spans="1:9" x14ac:dyDescent="0.25">
      <c r="A8703">
        <v>981.63073114260601</v>
      </c>
      <c r="B8703">
        <v>13.1159853948347</v>
      </c>
      <c r="C8703">
        <v>-12790.909620590999</v>
      </c>
      <c r="D8703">
        <v>-4637458.9764687596</v>
      </c>
      <c r="E8703">
        <v>-4637458.9764687596</v>
      </c>
      <c r="F8703">
        <v>0</v>
      </c>
      <c r="G8703">
        <v>0</v>
      </c>
      <c r="H8703">
        <v>0</v>
      </c>
      <c r="I8703">
        <v>0</v>
      </c>
    </row>
    <row r="8704" spans="1:9" x14ac:dyDescent="0.25">
      <c r="A8704">
        <v>981.88133139129798</v>
      </c>
      <c r="B8704">
        <v>13.3417908131721</v>
      </c>
      <c r="C8704">
        <v>-12794.008612605499</v>
      </c>
      <c r="D8704">
        <v>-4638658.7283285102</v>
      </c>
      <c r="E8704">
        <v>-4638658.7283285102</v>
      </c>
      <c r="F8704">
        <v>0</v>
      </c>
      <c r="G8704">
        <v>0</v>
      </c>
      <c r="H8704">
        <v>0</v>
      </c>
      <c r="I8704">
        <v>0</v>
      </c>
    </row>
    <row r="8705" spans="1:9" x14ac:dyDescent="0.25">
      <c r="A8705">
        <v>982.13187654239596</v>
      </c>
      <c r="B8705">
        <v>13.567610803559401</v>
      </c>
      <c r="C8705">
        <v>-12797.102666648399</v>
      </c>
      <c r="D8705">
        <v>-4639847.5696322098</v>
      </c>
      <c r="E8705">
        <v>-4639847.5696322098</v>
      </c>
      <c r="F8705">
        <v>0</v>
      </c>
      <c r="G8705">
        <v>0</v>
      </c>
      <c r="H8705">
        <v>0</v>
      </c>
      <c r="I8705">
        <v>0</v>
      </c>
    </row>
    <row r="8706" spans="1:9" x14ac:dyDescent="0.25">
      <c r="A8706">
        <v>982.38236649232601</v>
      </c>
      <c r="B8706">
        <v>13.793444933059799</v>
      </c>
      <c r="C8706">
        <v>-12800.1917417844</v>
      </c>
      <c r="D8706">
        <v>-4641025.4812744902</v>
      </c>
      <c r="E8706">
        <v>-4641025.4812744902</v>
      </c>
      <c r="F8706">
        <v>0</v>
      </c>
      <c r="G8706">
        <v>0</v>
      </c>
      <c r="H8706">
        <v>0</v>
      </c>
      <c r="I8706">
        <v>0</v>
      </c>
    </row>
    <row r="8707" spans="1:9" x14ac:dyDescent="0.25">
      <c r="A8707">
        <v>982.63280113733003</v>
      </c>
      <c r="B8707">
        <v>14.0192927674668</v>
      </c>
      <c r="C8707">
        <v>-12803.2757970818</v>
      </c>
      <c r="D8707">
        <v>-4642192.4441903802</v>
      </c>
      <c r="E8707">
        <v>-4642192.4441903802</v>
      </c>
      <c r="F8707">
        <v>0</v>
      </c>
      <c r="G8707">
        <v>0</v>
      </c>
      <c r="H8707">
        <v>0</v>
      </c>
      <c r="I8707">
        <v>0</v>
      </c>
    </row>
    <row r="8708" spans="1:9" x14ac:dyDescent="0.25">
      <c r="A8708">
        <v>982.88318037368697</v>
      </c>
      <c r="B8708">
        <v>14.245153870314599</v>
      </c>
      <c r="C8708">
        <v>-12806.3547916103</v>
      </c>
      <c r="D8708">
        <v>-4643348.4393542102</v>
      </c>
      <c r="E8708">
        <v>-4643348.4393542102</v>
      </c>
      <c r="F8708">
        <v>0</v>
      </c>
      <c r="G8708">
        <v>0</v>
      </c>
      <c r="H8708">
        <v>0</v>
      </c>
      <c r="I8708">
        <v>0</v>
      </c>
    </row>
    <row r="8709" spans="1:9" x14ac:dyDescent="0.25">
      <c r="A8709">
        <v>983.13350409758198</v>
      </c>
      <c r="B8709">
        <v>14.4710278031685</v>
      </c>
      <c r="C8709">
        <v>-12809.428684458901</v>
      </c>
      <c r="D8709">
        <v>-4644493.4477822501</v>
      </c>
      <c r="E8709">
        <v>-4644493.4477822501</v>
      </c>
      <c r="F8709">
        <v>0</v>
      </c>
      <c r="G8709">
        <v>0</v>
      </c>
      <c r="H8709">
        <v>0</v>
      </c>
      <c r="I8709">
        <v>0</v>
      </c>
    </row>
    <row r="8710" spans="1:9" x14ac:dyDescent="0.25">
      <c r="A8710">
        <v>983.38377220521204</v>
      </c>
      <c r="B8710">
        <v>14.696914126024</v>
      </c>
      <c r="C8710">
        <v>-12812.4974347072</v>
      </c>
      <c r="D8710">
        <v>-4645627.4505302496</v>
      </c>
      <c r="E8710">
        <v>-4645627.4505302496</v>
      </c>
      <c r="F8710">
        <v>0</v>
      </c>
      <c r="G8710">
        <v>0</v>
      </c>
      <c r="H8710">
        <v>0</v>
      </c>
      <c r="I8710">
        <v>0</v>
      </c>
    </row>
    <row r="8711" spans="1:9" x14ac:dyDescent="0.25">
      <c r="A8711">
        <v>983.633984592562</v>
      </c>
      <c r="B8711">
        <v>14.922812396314599</v>
      </c>
      <c r="C8711">
        <v>-12815.561001452999</v>
      </c>
      <c r="D8711">
        <v>-4646750.42869535</v>
      </c>
      <c r="E8711">
        <v>-4646750.42869535</v>
      </c>
      <c r="F8711">
        <v>0</v>
      </c>
      <c r="G8711">
        <v>0</v>
      </c>
      <c r="H8711">
        <v>0</v>
      </c>
      <c r="I8711">
        <v>0</v>
      </c>
    </row>
    <row r="8712" spans="1:9" x14ac:dyDescent="0.25">
      <c r="A8712">
        <v>983.88414115568298</v>
      </c>
      <c r="B8712">
        <v>15.148722169765801</v>
      </c>
      <c r="C8712">
        <v>-12818.6193437935</v>
      </c>
      <c r="D8712">
        <v>-4647862.3634159397</v>
      </c>
      <c r="E8712">
        <v>-4647862.3634159397</v>
      </c>
      <c r="F8712">
        <v>0</v>
      </c>
      <c r="G8712">
        <v>0</v>
      </c>
      <c r="H8712">
        <v>0</v>
      </c>
      <c r="I8712">
        <v>0</v>
      </c>
    </row>
    <row r="8713" spans="1:9" x14ac:dyDescent="0.25">
      <c r="A8713">
        <v>984.13424179060496</v>
      </c>
      <c r="B8713">
        <v>15.3746430005321</v>
      </c>
      <c r="C8713">
        <v>-12821.6724208382</v>
      </c>
      <c r="D8713">
        <v>-4648963.2358707404</v>
      </c>
      <c r="E8713">
        <v>-4648963.2358707404</v>
      </c>
      <c r="F8713">
        <v>0</v>
      </c>
      <c r="G8713">
        <v>0</v>
      </c>
      <c r="H8713">
        <v>0</v>
      </c>
      <c r="I8713">
        <v>0</v>
      </c>
    </row>
    <row r="8714" spans="1:9" x14ac:dyDescent="0.25">
      <c r="A8714">
        <v>984.38428639318101</v>
      </c>
      <c r="B8714">
        <v>15.600574440695301</v>
      </c>
      <c r="C8714">
        <v>-12824.720191705799</v>
      </c>
      <c r="D8714">
        <v>-4650053.0272814296</v>
      </c>
      <c r="E8714">
        <v>-4650053.0272814296</v>
      </c>
      <c r="F8714">
        <v>0</v>
      </c>
      <c r="G8714">
        <v>0</v>
      </c>
      <c r="H8714">
        <v>0</v>
      </c>
      <c r="I8714">
        <v>0</v>
      </c>
    </row>
    <row r="8715" spans="1:9" x14ac:dyDescent="0.25">
      <c r="A8715">
        <v>984.63427485927002</v>
      </c>
      <c r="B8715">
        <v>15.826516039994999</v>
      </c>
      <c r="C8715">
        <v>-12827.762615514899</v>
      </c>
      <c r="D8715">
        <v>-4651131.7189102098</v>
      </c>
      <c r="E8715">
        <v>-4651131.7189102098</v>
      </c>
      <c r="F8715">
        <v>0</v>
      </c>
      <c r="G8715">
        <v>0</v>
      </c>
      <c r="H8715">
        <v>0</v>
      </c>
      <c r="I8715">
        <v>0</v>
      </c>
    </row>
    <row r="8716" spans="1:9" x14ac:dyDescent="0.25">
      <c r="A8716">
        <v>984.88420708470699</v>
      </c>
      <c r="B8716">
        <v>16.052467346610801</v>
      </c>
      <c r="C8716">
        <v>-12830.7996513997</v>
      </c>
      <c r="D8716">
        <v>-4652199.2920616604</v>
      </c>
      <c r="E8716">
        <v>-4652199.2920616604</v>
      </c>
      <c r="F8716">
        <v>0</v>
      </c>
      <c r="G8716">
        <v>0</v>
      </c>
      <c r="H8716">
        <v>0</v>
      </c>
      <c r="I8716">
        <v>0</v>
      </c>
    </row>
    <row r="8717" spans="1:9" x14ac:dyDescent="0.25">
      <c r="A8717">
        <v>985.13408296523903</v>
      </c>
      <c r="B8717">
        <v>16.278427906890599</v>
      </c>
      <c r="C8717">
        <v>-12833.831258500901</v>
      </c>
      <c r="D8717">
        <v>-4653255.72808275</v>
      </c>
      <c r="E8717">
        <v>-4653255.72808275</v>
      </c>
      <c r="F8717">
        <v>0</v>
      </c>
      <c r="G8717">
        <v>0</v>
      </c>
      <c r="H8717">
        <v>0</v>
      </c>
      <c r="I8717">
        <v>0</v>
      </c>
    </row>
    <row r="8718" spans="1:9" x14ac:dyDescent="0.25">
      <c r="A8718">
        <v>985.38390239652301</v>
      </c>
      <c r="B8718">
        <v>16.504397265101201</v>
      </c>
      <c r="C8718">
        <v>-12836.857395962499</v>
      </c>
      <c r="D8718">
        <v>-4654301.0083622904</v>
      </c>
      <c r="E8718">
        <v>-4654301.0083622904</v>
      </c>
      <c r="F8718">
        <v>0</v>
      </c>
      <c r="G8718">
        <v>0</v>
      </c>
      <c r="H8718">
        <v>0</v>
      </c>
      <c r="I8718">
        <v>0</v>
      </c>
    </row>
    <row r="8719" spans="1:9" x14ac:dyDescent="0.25">
      <c r="A8719">
        <v>985.63366527418395</v>
      </c>
      <c r="B8719">
        <v>16.730374963520902</v>
      </c>
      <c r="C8719">
        <v>-12839.878022942799</v>
      </c>
      <c r="D8719">
        <v>-4655335.1143323099</v>
      </c>
      <c r="E8719">
        <v>-4655335.1143323099</v>
      </c>
      <c r="F8719">
        <v>0</v>
      </c>
      <c r="G8719">
        <v>0</v>
      </c>
      <c r="H8719">
        <v>0</v>
      </c>
      <c r="I8719">
        <v>0</v>
      </c>
    </row>
    <row r="8720" spans="1:9" x14ac:dyDescent="0.25">
      <c r="A8720">
        <v>985.88337149383597</v>
      </c>
      <c r="B8720">
        <v>16.956360542650099</v>
      </c>
      <c r="C8720">
        <v>-12842.893098606601</v>
      </c>
      <c r="D8720">
        <v>-4656358.0274672797</v>
      </c>
      <c r="E8720">
        <v>-4656358.0274672797</v>
      </c>
      <c r="F8720">
        <v>0</v>
      </c>
      <c r="G8720">
        <v>0</v>
      </c>
      <c r="H8720">
        <v>0</v>
      </c>
      <c r="I8720">
        <v>0</v>
      </c>
    </row>
    <row r="8721" spans="1:9" x14ac:dyDescent="0.25">
      <c r="A8721">
        <v>986.13302095098504</v>
      </c>
      <c r="B8721">
        <v>17.182353541003899</v>
      </c>
      <c r="C8721">
        <v>-12845.902582127601</v>
      </c>
      <c r="D8721">
        <v>-4657369.7292850697</v>
      </c>
      <c r="E8721">
        <v>-4657369.7292850697</v>
      </c>
      <c r="F8721">
        <v>0</v>
      </c>
      <c r="G8721">
        <v>0</v>
      </c>
      <c r="H8721">
        <v>0</v>
      </c>
      <c r="I8721">
        <v>0</v>
      </c>
    </row>
    <row r="8722" spans="1:9" x14ac:dyDescent="0.25">
      <c r="A8722">
        <v>986.38261354109102</v>
      </c>
      <c r="B8722">
        <v>17.408353495178002</v>
      </c>
      <c r="C8722">
        <v>-12848.906432690301</v>
      </c>
      <c r="D8722">
        <v>-4658370.2013463201</v>
      </c>
      <c r="E8722">
        <v>-4658370.2013463201</v>
      </c>
      <c r="F8722">
        <v>0</v>
      </c>
      <c r="G8722">
        <v>0</v>
      </c>
      <c r="H8722">
        <v>0</v>
      </c>
      <c r="I8722">
        <v>0</v>
      </c>
    </row>
    <row r="8723" spans="1:9" x14ac:dyDescent="0.25">
      <c r="A8723">
        <v>986.63214915955996</v>
      </c>
      <c r="B8723">
        <v>17.634359940000099</v>
      </c>
      <c r="C8723">
        <v>-12851.9046094801</v>
      </c>
      <c r="D8723">
        <v>-4659359.4252548497</v>
      </c>
      <c r="E8723">
        <v>-4659359.4252548497</v>
      </c>
      <c r="F8723">
        <v>0</v>
      </c>
      <c r="G8723">
        <v>0</v>
      </c>
      <c r="H8723">
        <v>0</v>
      </c>
      <c r="I8723">
        <v>0</v>
      </c>
    </row>
    <row r="8724" spans="1:9" x14ac:dyDescent="0.25">
      <c r="A8724">
        <v>986.88162770173903</v>
      </c>
      <c r="B8724">
        <v>17.8603724083213</v>
      </c>
      <c r="C8724">
        <v>-12854.8970717065</v>
      </c>
      <c r="D8724">
        <v>-4660337.3826598302</v>
      </c>
      <c r="E8724">
        <v>-4660337.3826598302</v>
      </c>
      <c r="F8724">
        <v>0</v>
      </c>
      <c r="G8724">
        <v>0</v>
      </c>
      <c r="H8724">
        <v>0</v>
      </c>
      <c r="I8724">
        <v>0</v>
      </c>
    </row>
    <row r="8725" spans="1:9" x14ac:dyDescent="0.25">
      <c r="A8725">
        <v>987.131049062957</v>
      </c>
      <c r="B8725">
        <v>18.086390431299201</v>
      </c>
      <c r="C8725">
        <v>-12857.883778575</v>
      </c>
      <c r="D8725">
        <v>-4661304.0552526005</v>
      </c>
      <c r="E8725">
        <v>-4661304.0552526005</v>
      </c>
      <c r="F8725">
        <v>0</v>
      </c>
      <c r="G8725">
        <v>0</v>
      </c>
      <c r="H8725">
        <v>0</v>
      </c>
      <c r="I8725">
        <v>0</v>
      </c>
    </row>
    <row r="8726" spans="1:9" x14ac:dyDescent="0.25">
      <c r="A8726">
        <v>987.38041313843905</v>
      </c>
      <c r="B8726">
        <v>18.312413537753901</v>
      </c>
      <c r="C8726">
        <v>-12860.864689305999</v>
      </c>
      <c r="D8726">
        <v>-4662259.4247696605</v>
      </c>
      <c r="E8726">
        <v>-4662259.4247696605</v>
      </c>
      <c r="F8726">
        <v>0</v>
      </c>
      <c r="G8726">
        <v>0</v>
      </c>
      <c r="H8726">
        <v>0</v>
      </c>
      <c r="I8726">
        <v>0</v>
      </c>
    </row>
    <row r="8727" spans="1:9" x14ac:dyDescent="0.25">
      <c r="A8727">
        <v>987.62971982333704</v>
      </c>
      <c r="B8727">
        <v>18.538441254774401</v>
      </c>
      <c r="C8727">
        <v>-12863.839763131</v>
      </c>
      <c r="D8727">
        <v>-4663203.4729921697</v>
      </c>
      <c r="E8727">
        <v>-4663203.4729921697</v>
      </c>
      <c r="F8727">
        <v>0</v>
      </c>
      <c r="G8727">
        <v>0</v>
      </c>
      <c r="H8727">
        <v>0</v>
      </c>
      <c r="I8727">
        <v>0</v>
      </c>
    </row>
    <row r="8728" spans="1:9" x14ac:dyDescent="0.25">
      <c r="A8728">
        <v>987.87896901286103</v>
      </c>
      <c r="B8728">
        <v>18.764473108015601</v>
      </c>
      <c r="C8728">
        <v>-12866.808959288401</v>
      </c>
      <c r="D8728">
        <v>-4664136.1817446798</v>
      </c>
      <c r="E8728">
        <v>-4664136.1817446798</v>
      </c>
      <c r="F8728">
        <v>0</v>
      </c>
      <c r="G8728">
        <v>0</v>
      </c>
      <c r="H8728">
        <v>0</v>
      </c>
      <c r="I8728">
        <v>0</v>
      </c>
    </row>
    <row r="8729" spans="1:9" x14ac:dyDescent="0.25">
      <c r="A8729">
        <v>988.12816060199998</v>
      </c>
      <c r="B8729">
        <v>18.9905086207106</v>
      </c>
      <c r="C8729">
        <v>-12869.772237027901</v>
      </c>
      <c r="D8729">
        <v>-4665057.5328976596</v>
      </c>
      <c r="E8729">
        <v>-4665057.5328976596</v>
      </c>
      <c r="F8729">
        <v>0</v>
      </c>
      <c r="G8729">
        <v>0</v>
      </c>
      <c r="H8729">
        <v>0</v>
      </c>
      <c r="I8729">
        <v>0</v>
      </c>
    </row>
    <row r="8730" spans="1:9" x14ac:dyDescent="0.25">
      <c r="A8730">
        <v>988.37729448578602</v>
      </c>
      <c r="B8730">
        <v>19.216547314252001</v>
      </c>
      <c r="C8730">
        <v>-12872.7295556148</v>
      </c>
      <c r="D8730">
        <v>-4665967.5083667198</v>
      </c>
      <c r="E8730">
        <v>-4665967.5083667198</v>
      </c>
      <c r="F8730">
        <v>0</v>
      </c>
      <c r="G8730">
        <v>0</v>
      </c>
      <c r="H8730">
        <v>0</v>
      </c>
      <c r="I8730">
        <v>0</v>
      </c>
    </row>
    <row r="8731" spans="1:9" x14ac:dyDescent="0.25">
      <c r="A8731">
        <v>988.62637055918401</v>
      </c>
      <c r="B8731">
        <v>19.4425887086092</v>
      </c>
      <c r="C8731">
        <v>-12875.680874311</v>
      </c>
      <c r="D8731">
        <v>-4666866.0901127504</v>
      </c>
      <c r="E8731">
        <v>-4666866.0901127504</v>
      </c>
      <c r="F8731">
        <v>0</v>
      </c>
      <c r="G8731">
        <v>0</v>
      </c>
      <c r="H8731">
        <v>0</v>
      </c>
      <c r="I8731">
        <v>0</v>
      </c>
    </row>
    <row r="8732" spans="1:9" x14ac:dyDescent="0.25">
      <c r="A8732">
        <v>988.87538871716197</v>
      </c>
      <c r="B8732">
        <v>19.6686323214157</v>
      </c>
      <c r="C8732">
        <v>-12878.626152397401</v>
      </c>
      <c r="D8732">
        <v>-4667753.2601413997</v>
      </c>
      <c r="E8732">
        <v>-4667753.2601413997</v>
      </c>
      <c r="F8732">
        <v>0</v>
      </c>
      <c r="G8732">
        <v>0</v>
      </c>
      <c r="H8732">
        <v>0</v>
      </c>
      <c r="I8732">
        <v>0</v>
      </c>
    </row>
    <row r="8733" spans="1:9" x14ac:dyDescent="0.25">
      <c r="A8733">
        <v>989.12434885447306</v>
      </c>
      <c r="B8733">
        <v>19.894677668809599</v>
      </c>
      <c r="C8733">
        <v>-12881.5653491674</v>
      </c>
      <c r="D8733">
        <v>-4668629.0005054399</v>
      </c>
      <c r="E8733">
        <v>-4668629.0005054399</v>
      </c>
      <c r="F8733">
        <v>0</v>
      </c>
      <c r="G8733">
        <v>0</v>
      </c>
      <c r="H8733">
        <v>0</v>
      </c>
      <c r="I8733">
        <v>0</v>
      </c>
    </row>
    <row r="8734" spans="1:9" x14ac:dyDescent="0.25">
      <c r="A8734">
        <v>989.37325086598901</v>
      </c>
      <c r="B8734">
        <v>20.120724264691798</v>
      </c>
      <c r="C8734">
        <v>-12884.4984239228</v>
      </c>
      <c r="D8734">
        <v>-4669493.2933030101</v>
      </c>
      <c r="E8734">
        <v>-4669493.2933030101</v>
      </c>
      <c r="F8734">
        <v>0</v>
      </c>
      <c r="G8734">
        <v>0</v>
      </c>
      <c r="H8734">
        <v>0</v>
      </c>
      <c r="I8734">
        <v>0</v>
      </c>
    </row>
    <row r="8735" spans="1:9" x14ac:dyDescent="0.25">
      <c r="A8735">
        <v>989.62209464642001</v>
      </c>
      <c r="B8735">
        <v>20.346771621399601</v>
      </c>
      <c r="C8735">
        <v>-12887.425335972001</v>
      </c>
      <c r="D8735">
        <v>-4670346.1206786102</v>
      </c>
      <c r="E8735">
        <v>-4670346.1206786102</v>
      </c>
      <c r="F8735">
        <v>0</v>
      </c>
      <c r="G8735">
        <v>0</v>
      </c>
      <c r="H8735">
        <v>0</v>
      </c>
      <c r="I8735">
        <v>0</v>
      </c>
    </row>
    <row r="8736" spans="1:9" x14ac:dyDescent="0.25">
      <c r="A8736">
        <v>989.87088009039906</v>
      </c>
      <c r="B8736">
        <v>20.572819249144601</v>
      </c>
      <c r="C8736">
        <v>-12890.346044637599</v>
      </c>
      <c r="D8736">
        <v>-4671187.4648232898</v>
      </c>
      <c r="E8736">
        <v>-4671187.4648232898</v>
      </c>
      <c r="F8736">
        <v>0</v>
      </c>
      <c r="G8736">
        <v>0</v>
      </c>
      <c r="H8736">
        <v>0</v>
      </c>
      <c r="I8736">
        <v>0</v>
      </c>
    </row>
    <row r="8737" spans="1:9" x14ac:dyDescent="0.25">
      <c r="A8737">
        <v>990.11960709264599</v>
      </c>
      <c r="B8737">
        <v>20.798866656691398</v>
      </c>
      <c r="C8737">
        <v>-12893.260509253099</v>
      </c>
      <c r="D8737">
        <v>-4672017.3079753201</v>
      </c>
      <c r="E8737">
        <v>-4672017.3079753201</v>
      </c>
      <c r="F8737">
        <v>0</v>
      </c>
      <c r="G8737">
        <v>0</v>
      </c>
      <c r="H8737">
        <v>0</v>
      </c>
      <c r="I8737">
        <v>0</v>
      </c>
    </row>
    <row r="8738" spans="1:9" x14ac:dyDescent="0.25">
      <c r="A8738">
        <v>990.36827554765796</v>
      </c>
      <c r="B8738">
        <v>21.024913350699901</v>
      </c>
      <c r="C8738">
        <v>-12896.1686891604</v>
      </c>
      <c r="D8738">
        <v>-4672835.6324196802</v>
      </c>
      <c r="E8738">
        <v>-4672835.6324196802</v>
      </c>
      <c r="F8738">
        <v>0</v>
      </c>
      <c r="G8738">
        <v>0</v>
      </c>
      <c r="H8738">
        <v>0</v>
      </c>
      <c r="I8738">
        <v>0</v>
      </c>
    </row>
    <row r="8739" spans="1:9" x14ac:dyDescent="0.25">
      <c r="A8739">
        <v>990.616885349943</v>
      </c>
      <c r="B8739">
        <v>21.250958835785401</v>
      </c>
      <c r="C8739">
        <v>-12899.070543715699</v>
      </c>
      <c r="D8739">
        <v>-4673642.4204881601</v>
      </c>
      <c r="E8739">
        <v>-4673642.4204881601</v>
      </c>
      <c r="F8739">
        <v>0</v>
      </c>
      <c r="G8739">
        <v>0</v>
      </c>
      <c r="H8739">
        <v>0</v>
      </c>
      <c r="I8739">
        <v>0</v>
      </c>
    </row>
    <row r="8740" spans="1:9" x14ac:dyDescent="0.25">
      <c r="A8740">
        <v>990.86543639403499</v>
      </c>
      <c r="B8740">
        <v>21.477002615347999</v>
      </c>
      <c r="C8740">
        <v>-12901.9660322815</v>
      </c>
      <c r="D8740">
        <v>-4674437.6545617497</v>
      </c>
      <c r="E8740">
        <v>-4674437.6545617497</v>
      </c>
      <c r="F8740">
        <v>0</v>
      </c>
      <c r="G8740">
        <v>0</v>
      </c>
      <c r="H8740">
        <v>0</v>
      </c>
      <c r="I8740">
        <v>0</v>
      </c>
    </row>
    <row r="8741" spans="1:9" x14ac:dyDescent="0.25">
      <c r="A8741">
        <v>991.11392857426199</v>
      </c>
      <c r="B8741">
        <v>21.703044190207901</v>
      </c>
      <c r="C8741">
        <v>-12904.8551142328</v>
      </c>
      <c r="D8741">
        <v>-4675221.3170673801</v>
      </c>
      <c r="E8741">
        <v>-4675221.3170673801</v>
      </c>
      <c r="F8741">
        <v>0</v>
      </c>
      <c r="G8741">
        <v>0</v>
      </c>
      <c r="H8741">
        <v>0</v>
      </c>
      <c r="I8741">
        <v>0</v>
      </c>
    </row>
    <row r="8742" spans="1:9" x14ac:dyDescent="0.25">
      <c r="A8742">
        <v>991.36236178500405</v>
      </c>
      <c r="B8742">
        <v>21.9290830599038</v>
      </c>
      <c r="C8742">
        <v>-12907.737748957101</v>
      </c>
      <c r="D8742">
        <v>-4675993.3904808098</v>
      </c>
      <c r="E8742">
        <v>-4675993.3904808098</v>
      </c>
      <c r="F8742">
        <v>0</v>
      </c>
      <c r="G8742">
        <v>0</v>
      </c>
      <c r="H8742">
        <v>0</v>
      </c>
      <c r="I8742">
        <v>0</v>
      </c>
    </row>
    <row r="8743" spans="1:9" x14ac:dyDescent="0.25">
      <c r="A8743">
        <v>991.61073592055197</v>
      </c>
      <c r="B8743">
        <v>22.1551187220991</v>
      </c>
      <c r="C8743">
        <v>-12910.6138958541</v>
      </c>
      <c r="D8743">
        <v>-4676753.8573267302</v>
      </c>
      <c r="E8743">
        <v>-4676753.8573267302</v>
      </c>
      <c r="F8743">
        <v>0</v>
      </c>
      <c r="G8743">
        <v>0</v>
      </c>
      <c r="H8743">
        <v>0</v>
      </c>
      <c r="I8743">
        <v>0</v>
      </c>
    </row>
    <row r="8744" spans="1:9" x14ac:dyDescent="0.25">
      <c r="A8744">
        <v>991.85905087511605</v>
      </c>
      <c r="B8744">
        <v>22.381150672175998</v>
      </c>
      <c r="C8744">
        <v>-12913.4835143241</v>
      </c>
      <c r="D8744">
        <v>-4677502.7001770204</v>
      </c>
      <c r="E8744">
        <v>-4677502.7001770204</v>
      </c>
      <c r="F8744">
        <v>0</v>
      </c>
      <c r="G8744">
        <v>0</v>
      </c>
      <c r="H8744">
        <v>0</v>
      </c>
      <c r="I8744">
        <v>0</v>
      </c>
    </row>
    <row r="8745" spans="1:9" x14ac:dyDescent="0.25">
      <c r="A8745">
        <v>992.10730654291899</v>
      </c>
      <c r="B8745">
        <v>22.607178404288099</v>
      </c>
      <c r="C8745">
        <v>-12916.3465637926</v>
      </c>
      <c r="D8745">
        <v>-4678239.9016536102</v>
      </c>
      <c r="E8745">
        <v>-4678239.9016536102</v>
      </c>
      <c r="F8745">
        <v>0</v>
      </c>
      <c r="G8745">
        <v>0</v>
      </c>
      <c r="H8745">
        <v>0</v>
      </c>
      <c r="I8745">
        <v>0</v>
      </c>
    </row>
    <row r="8746" spans="1:9" x14ac:dyDescent="0.25">
      <c r="A8746">
        <v>992.35550281808298</v>
      </c>
      <c r="B8746">
        <v>22.833201410583399</v>
      </c>
      <c r="C8746">
        <v>-12919.2030036879</v>
      </c>
      <c r="D8746">
        <v>-4678965.4444268597</v>
      </c>
      <c r="E8746">
        <v>-4678965.4444268597</v>
      </c>
      <c r="F8746">
        <v>0</v>
      </c>
      <c r="G8746">
        <v>0</v>
      </c>
      <c r="H8746">
        <v>0</v>
      </c>
      <c r="I8746">
        <v>0</v>
      </c>
    </row>
    <row r="8747" spans="1:9" x14ac:dyDescent="0.25">
      <c r="A8747">
        <v>992.60363959460403</v>
      </c>
      <c r="B8747">
        <v>23.059219181194401</v>
      </c>
      <c r="C8747">
        <v>-12922.0527934492</v>
      </c>
      <c r="D8747">
        <v>-4679679.3112165304</v>
      </c>
      <c r="E8747">
        <v>-4679679.3112165304</v>
      </c>
      <c r="F8747">
        <v>0</v>
      </c>
      <c r="G8747">
        <v>0</v>
      </c>
      <c r="H8747">
        <v>0</v>
      </c>
      <c r="I8747">
        <v>0</v>
      </c>
    </row>
    <row r="8748" spans="1:9" x14ac:dyDescent="0.25">
      <c r="A8748">
        <v>992.85171676655</v>
      </c>
      <c r="B8748">
        <v>23.285231204416</v>
      </c>
      <c r="C8748">
        <v>-12924.8958925314</v>
      </c>
      <c r="D8748">
        <v>-4680381.48479251</v>
      </c>
      <c r="E8748">
        <v>-4680381.48479251</v>
      </c>
      <c r="F8748">
        <v>0</v>
      </c>
      <c r="G8748">
        <v>0</v>
      </c>
      <c r="H8748">
        <v>0</v>
      </c>
      <c r="I8748">
        <v>0</v>
      </c>
    </row>
    <row r="8749" spans="1:9" x14ac:dyDescent="0.25">
      <c r="A8749">
        <v>993.09973422787402</v>
      </c>
      <c r="B8749">
        <v>23.511236967445999</v>
      </c>
      <c r="C8749">
        <v>-12927.7322603923</v>
      </c>
      <c r="D8749">
        <v>-4681071.9479740001</v>
      </c>
      <c r="E8749">
        <v>-4681071.9479740001</v>
      </c>
      <c r="F8749">
        <v>0</v>
      </c>
      <c r="G8749">
        <v>0</v>
      </c>
      <c r="H8749">
        <v>0</v>
      </c>
      <c r="I8749">
        <v>0</v>
      </c>
    </row>
    <row r="8750" spans="1:9" x14ac:dyDescent="0.25">
      <c r="A8750">
        <v>993.347691872518</v>
      </c>
      <c r="B8750">
        <v>23.737235954867</v>
      </c>
      <c r="C8750">
        <v>-12930.561856509101</v>
      </c>
      <c r="D8750">
        <v>-4681750.6836297195</v>
      </c>
      <c r="E8750">
        <v>-4681750.6836297195</v>
      </c>
      <c r="F8750">
        <v>0</v>
      </c>
      <c r="G8750">
        <v>0</v>
      </c>
      <c r="H8750">
        <v>0</v>
      </c>
      <c r="I8750">
        <v>0</v>
      </c>
    </row>
    <row r="8751" spans="1:9" x14ac:dyDescent="0.25">
      <c r="A8751">
        <v>993.59558959424999</v>
      </c>
      <c r="B8751">
        <v>23.963227649823999</v>
      </c>
      <c r="C8751">
        <v>-12933.3846403608</v>
      </c>
      <c r="D8751">
        <v>-4682417.6746803503</v>
      </c>
      <c r="E8751">
        <v>-4682417.6746803503</v>
      </c>
      <c r="F8751">
        <v>0</v>
      </c>
      <c r="G8751">
        <v>0</v>
      </c>
      <c r="H8751">
        <v>0</v>
      </c>
      <c r="I8751">
        <v>0</v>
      </c>
    </row>
    <row r="8752" spans="1:9" x14ac:dyDescent="0.25">
      <c r="A8752">
        <v>993.84342728690797</v>
      </c>
      <c r="B8752">
        <v>24.189211533649999</v>
      </c>
      <c r="C8752">
        <v>-12936.2005714478</v>
      </c>
      <c r="D8752">
        <v>-4683072.9040959999</v>
      </c>
      <c r="E8752">
        <v>-4683072.9040959999</v>
      </c>
      <c r="F8752">
        <v>0</v>
      </c>
      <c r="G8752">
        <v>0</v>
      </c>
      <c r="H8752">
        <v>0</v>
      </c>
      <c r="I8752">
        <v>0</v>
      </c>
    </row>
    <row r="8753" spans="1:9" x14ac:dyDescent="0.25">
      <c r="A8753">
        <v>994.091204844196</v>
      </c>
      <c r="B8753">
        <v>24.415187085935301</v>
      </c>
      <c r="C8753">
        <v>-12939.009609274201</v>
      </c>
      <c r="D8753">
        <v>-4683716.3548973398</v>
      </c>
      <c r="E8753">
        <v>-4683716.3548973398</v>
      </c>
      <c r="F8753">
        <v>0</v>
      </c>
      <c r="G8753">
        <v>0</v>
      </c>
      <c r="H8753">
        <v>0</v>
      </c>
      <c r="I8753">
        <v>0</v>
      </c>
    </row>
    <row r="8754" spans="1:9" x14ac:dyDescent="0.25">
      <c r="A8754">
        <v>994.33892215982996</v>
      </c>
      <c r="B8754">
        <v>24.641153784474099</v>
      </c>
      <c r="C8754">
        <v>-12941.811713352199</v>
      </c>
      <c r="D8754">
        <v>-4684348.0101574799</v>
      </c>
      <c r="E8754">
        <v>-4684348.0101574799</v>
      </c>
      <c r="F8754">
        <v>0</v>
      </c>
      <c r="G8754">
        <v>0</v>
      </c>
      <c r="H8754">
        <v>0</v>
      </c>
      <c r="I8754">
        <v>0</v>
      </c>
    </row>
    <row r="8755" spans="1:9" x14ac:dyDescent="0.25">
      <c r="A8755">
        <v>994.58657912738795</v>
      </c>
      <c r="B8755">
        <v>24.867111105233999</v>
      </c>
      <c r="C8755">
        <v>-12944.6068432145</v>
      </c>
      <c r="D8755">
        <v>-4684967.85300026</v>
      </c>
      <c r="E8755">
        <v>-4684967.85300026</v>
      </c>
      <c r="F8755">
        <v>0</v>
      </c>
      <c r="G8755">
        <v>0</v>
      </c>
      <c r="H8755">
        <v>0</v>
      </c>
      <c r="I8755">
        <v>0</v>
      </c>
    </row>
    <row r="8756" spans="1:9" x14ac:dyDescent="0.25">
      <c r="A8756">
        <v>994.83417564049603</v>
      </c>
      <c r="B8756">
        <v>25.093058522522799</v>
      </c>
      <c r="C8756">
        <v>-12947.3949583959</v>
      </c>
      <c r="D8756">
        <v>-4685575.8666009298</v>
      </c>
      <c r="E8756">
        <v>-4685575.8666009298</v>
      </c>
      <c r="F8756">
        <v>0</v>
      </c>
      <c r="G8756">
        <v>0</v>
      </c>
      <c r="H8756">
        <v>0</v>
      </c>
      <c r="I8756">
        <v>0</v>
      </c>
    </row>
    <row r="8757" spans="1:9" x14ac:dyDescent="0.25">
      <c r="A8757">
        <v>995.08171159259098</v>
      </c>
      <c r="B8757">
        <v>25.318995508714899</v>
      </c>
      <c r="C8757">
        <v>-12950.1760184423</v>
      </c>
      <c r="D8757">
        <v>-4686172.0341868801</v>
      </c>
      <c r="E8757">
        <v>-4686172.0341868801</v>
      </c>
      <c r="F8757">
        <v>0</v>
      </c>
      <c r="G8757">
        <v>0</v>
      </c>
      <c r="H8757">
        <v>0</v>
      </c>
      <c r="I8757">
        <v>0</v>
      </c>
    </row>
    <row r="8758" spans="1:9" x14ac:dyDescent="0.25">
      <c r="A8758">
        <v>995.32918687719905</v>
      </c>
      <c r="B8758">
        <v>25.544921534761201</v>
      </c>
      <c r="C8758">
        <v>-12952.949982915099</v>
      </c>
      <c r="D8758">
        <v>-4686756.3390381103</v>
      </c>
      <c r="E8758">
        <v>-4686756.3390381103</v>
      </c>
      <c r="F8758">
        <v>0</v>
      </c>
      <c r="G8758">
        <v>0</v>
      </c>
      <c r="H8758">
        <v>0</v>
      </c>
      <c r="I8758">
        <v>0</v>
      </c>
    </row>
    <row r="8759" spans="1:9" x14ac:dyDescent="0.25">
      <c r="A8759">
        <v>995.57660138769097</v>
      </c>
      <c r="B8759">
        <v>25.770836069580501</v>
      </c>
      <c r="C8759">
        <v>-12955.716811382699</v>
      </c>
      <c r="D8759">
        <v>-4687328.7644863399</v>
      </c>
      <c r="E8759">
        <v>-4687328.7644863399</v>
      </c>
      <c r="F8759">
        <v>0</v>
      </c>
      <c r="G8759">
        <v>0</v>
      </c>
      <c r="H8759">
        <v>0</v>
      </c>
      <c r="I8759">
        <v>0</v>
      </c>
    </row>
    <row r="8760" spans="1:9" x14ac:dyDescent="0.25">
      <c r="A8760">
        <v>995.82395501743895</v>
      </c>
      <c r="B8760">
        <v>25.996738580467799</v>
      </c>
      <c r="C8760">
        <v>-12958.476463425201</v>
      </c>
      <c r="D8760">
        <v>-4687889.2939171102</v>
      </c>
      <c r="E8760">
        <v>-4687889.2939171102</v>
      </c>
      <c r="F8760">
        <v>0</v>
      </c>
      <c r="G8760">
        <v>0</v>
      </c>
      <c r="H8760">
        <v>0</v>
      </c>
      <c r="I8760">
        <v>0</v>
      </c>
    </row>
    <row r="8761" spans="1:9" x14ac:dyDescent="0.25">
      <c r="A8761">
        <v>996.07124765967797</v>
      </c>
      <c r="B8761">
        <v>26.222628532495001</v>
      </c>
      <c r="C8761">
        <v>-12961.228898629301</v>
      </c>
      <c r="D8761">
        <v>-4688437.9107675804</v>
      </c>
      <c r="E8761">
        <v>-4688437.9107675804</v>
      </c>
      <c r="F8761">
        <v>0</v>
      </c>
      <c r="G8761">
        <v>0</v>
      </c>
      <c r="H8761">
        <v>0</v>
      </c>
      <c r="I8761">
        <v>0</v>
      </c>
    </row>
    <row r="8762" spans="1:9" x14ac:dyDescent="0.25">
      <c r="A8762">
        <v>996.31847920766199</v>
      </c>
      <c r="B8762">
        <v>26.448505389897399</v>
      </c>
      <c r="C8762">
        <v>-12963.974076594999</v>
      </c>
      <c r="D8762">
        <v>-4688974.5985297197</v>
      </c>
      <c r="E8762">
        <v>-4688974.5985297197</v>
      </c>
      <c r="F8762">
        <v>0</v>
      </c>
      <c r="G8762">
        <v>0</v>
      </c>
      <c r="H8762">
        <v>0</v>
      </c>
      <c r="I8762">
        <v>0</v>
      </c>
    </row>
    <row r="8763" spans="1:9" x14ac:dyDescent="0.25">
      <c r="A8763">
        <v>996.56564955458703</v>
      </c>
      <c r="B8763">
        <v>26.6743686147835</v>
      </c>
      <c r="C8763">
        <v>-12966.7119569349</v>
      </c>
      <c r="D8763">
        <v>-4689499.3407473704</v>
      </c>
      <c r="E8763">
        <v>-4689499.3407473704</v>
      </c>
      <c r="F8763">
        <v>0</v>
      </c>
      <c r="G8763">
        <v>0</v>
      </c>
      <c r="H8763">
        <v>0</v>
      </c>
      <c r="I8763">
        <v>0</v>
      </c>
    </row>
    <row r="8764" spans="1:9" x14ac:dyDescent="0.25">
      <c r="A8764">
        <v>996.81275859361801</v>
      </c>
      <c r="B8764">
        <v>26.900217667318199</v>
      </c>
      <c r="C8764">
        <v>-12969.442499266101</v>
      </c>
      <c r="D8764">
        <v>-4690012.1210199799</v>
      </c>
      <c r="E8764">
        <v>-4690012.1210199799</v>
      </c>
      <c r="F8764">
        <v>0</v>
      </c>
      <c r="G8764">
        <v>0</v>
      </c>
      <c r="H8764">
        <v>0</v>
      </c>
      <c r="I8764">
        <v>0</v>
      </c>
    </row>
    <row r="8765" spans="1:9" x14ac:dyDescent="0.25">
      <c r="A8765">
        <v>997.05980621771096</v>
      </c>
      <c r="B8765">
        <v>27.126052006012401</v>
      </c>
      <c r="C8765">
        <v>-12972.165663218801</v>
      </c>
      <c r="D8765">
        <v>-4690512.9229998896</v>
      </c>
      <c r="E8765">
        <v>-4690512.9229998896</v>
      </c>
      <c r="F8765">
        <v>0</v>
      </c>
      <c r="G8765">
        <v>0</v>
      </c>
      <c r="H8765">
        <v>0</v>
      </c>
      <c r="I8765">
        <v>0</v>
      </c>
    </row>
    <row r="8766" spans="1:9" x14ac:dyDescent="0.25">
      <c r="A8766">
        <v>997.30679231995998</v>
      </c>
      <c r="B8766">
        <v>27.351871087855201</v>
      </c>
      <c r="C8766">
        <v>-12974.8814084283</v>
      </c>
      <c r="D8766">
        <v>-4691001.7303939303</v>
      </c>
      <c r="E8766">
        <v>-4691001.7303939303</v>
      </c>
      <c r="F8766">
        <v>0</v>
      </c>
      <c r="G8766">
        <v>0</v>
      </c>
      <c r="H8766">
        <v>0</v>
      </c>
      <c r="I8766">
        <v>0</v>
      </c>
    </row>
    <row r="8767" spans="1:9" x14ac:dyDescent="0.25">
      <c r="A8767">
        <v>997.55371679332097</v>
      </c>
      <c r="B8767">
        <v>27.577674368197599</v>
      </c>
      <c r="C8767">
        <v>-12977.5896945518</v>
      </c>
      <c r="D8767">
        <v>-4691478.5269638197</v>
      </c>
      <c r="E8767">
        <v>-4691478.5269638197</v>
      </c>
      <c r="F8767">
        <v>0</v>
      </c>
      <c r="G8767">
        <v>0</v>
      </c>
      <c r="H8767">
        <v>0</v>
      </c>
      <c r="I8767">
        <v>0</v>
      </c>
    </row>
    <row r="8768" spans="1:9" x14ac:dyDescent="0.25">
      <c r="A8768">
        <v>997.80057953066796</v>
      </c>
      <c r="B8768">
        <v>27.803461300270602</v>
      </c>
      <c r="C8768">
        <v>-12980.290481242901</v>
      </c>
      <c r="D8768">
        <v>-4691943.2965264097</v>
      </c>
      <c r="E8768">
        <v>-4691943.2965264097</v>
      </c>
      <c r="F8768">
        <v>0</v>
      </c>
      <c r="G8768">
        <v>0</v>
      </c>
      <c r="H8768">
        <v>0</v>
      </c>
      <c r="I8768">
        <v>0</v>
      </c>
    </row>
    <row r="8769" spans="1:9" x14ac:dyDescent="0.25">
      <c r="A8769">
        <v>998.04738042485303</v>
      </c>
      <c r="B8769">
        <v>28.029231336034101</v>
      </c>
      <c r="C8769">
        <v>-12982.9837281696</v>
      </c>
      <c r="D8769">
        <v>-4692396.0229531899</v>
      </c>
      <c r="E8769">
        <v>-4692396.0229531899</v>
      </c>
      <c r="F8769">
        <v>0</v>
      </c>
      <c r="G8769">
        <v>0</v>
      </c>
      <c r="H8769">
        <v>0</v>
      </c>
      <c r="I8769">
        <v>0</v>
      </c>
    </row>
    <row r="8770" spans="1:9" x14ac:dyDescent="0.25">
      <c r="A8770">
        <v>998.29411936869496</v>
      </c>
      <c r="B8770">
        <v>28.254983925627698</v>
      </c>
      <c r="C8770">
        <v>-12985.6693950065</v>
      </c>
      <c r="D8770">
        <v>-4692836.6901715295</v>
      </c>
      <c r="E8770">
        <v>-4692836.6901715295</v>
      </c>
      <c r="F8770">
        <v>0</v>
      </c>
      <c r="G8770">
        <v>0</v>
      </c>
      <c r="H8770">
        <v>0</v>
      </c>
      <c r="I8770">
        <v>0</v>
      </c>
    </row>
    <row r="8771" spans="1:9" x14ac:dyDescent="0.25">
      <c r="A8771">
        <v>998.54079625491897</v>
      </c>
      <c r="B8771">
        <v>28.4807185173565</v>
      </c>
      <c r="C8771">
        <v>-12988.3474414467</v>
      </c>
      <c r="D8771">
        <v>-4693265.28216446</v>
      </c>
      <c r="E8771">
        <v>-4693265.28216446</v>
      </c>
      <c r="F8771">
        <v>0</v>
      </c>
      <c r="G8771">
        <v>0</v>
      </c>
      <c r="H8771">
        <v>0</v>
      </c>
      <c r="I8771">
        <v>0</v>
      </c>
    </row>
    <row r="8772" spans="1:9" x14ac:dyDescent="0.25">
      <c r="A8772">
        <v>998.78741097617603</v>
      </c>
      <c r="B8772">
        <v>28.706434558038101</v>
      </c>
      <c r="C8772">
        <v>-12991.017827175599</v>
      </c>
      <c r="D8772">
        <v>-4693681.78297053</v>
      </c>
      <c r="E8772">
        <v>-4693681.78297053</v>
      </c>
      <c r="F8772">
        <v>0</v>
      </c>
      <c r="G8772">
        <v>0</v>
      </c>
      <c r="H8772">
        <v>0</v>
      </c>
      <c r="I8772">
        <v>0</v>
      </c>
    </row>
    <row r="8773" spans="1:9" x14ac:dyDescent="0.25">
      <c r="A8773">
        <v>999.033963425102</v>
      </c>
      <c r="B8773">
        <v>28.932131492718501</v>
      </c>
      <c r="C8773">
        <v>-12993.680511902399</v>
      </c>
      <c r="D8773">
        <v>-4694086.1766852597</v>
      </c>
      <c r="E8773">
        <v>-4694086.1766852597</v>
      </c>
      <c r="F8773">
        <v>0</v>
      </c>
      <c r="G8773">
        <v>0</v>
      </c>
      <c r="H8773">
        <v>0</v>
      </c>
      <c r="I8773">
        <v>0</v>
      </c>
    </row>
    <row r="8774" spans="1:9" x14ac:dyDescent="0.25">
      <c r="A8774">
        <v>999.28045349429101</v>
      </c>
      <c r="B8774">
        <v>29.157808764684301</v>
      </c>
      <c r="C8774">
        <v>-12996.3354553424</v>
      </c>
      <c r="D8774">
        <v>-4694478.4474604595</v>
      </c>
      <c r="E8774">
        <v>-4694478.4474604595</v>
      </c>
      <c r="F8774">
        <v>0</v>
      </c>
      <c r="G8774">
        <v>0</v>
      </c>
      <c r="H8774">
        <v>0</v>
      </c>
      <c r="I8774">
        <v>0</v>
      </c>
    </row>
    <row r="8775" spans="1:9" x14ac:dyDescent="0.25">
      <c r="A8775">
        <v>999.52688107623396</v>
      </c>
      <c r="B8775">
        <v>29.383465815950501</v>
      </c>
      <c r="C8775">
        <v>-12998.9826172145</v>
      </c>
      <c r="D8775">
        <v>-4694858.5795045299</v>
      </c>
      <c r="E8775">
        <v>-4694858.5795045299</v>
      </c>
      <c r="F8775">
        <v>0</v>
      </c>
      <c r="G8775">
        <v>0</v>
      </c>
      <c r="H8775">
        <v>0</v>
      </c>
      <c r="I8775">
        <v>0</v>
      </c>
    </row>
    <row r="8776" spans="1:9" x14ac:dyDescent="0.25">
      <c r="A8776">
        <v>999.77324606338198</v>
      </c>
      <c r="B8776">
        <v>29.6091020862204</v>
      </c>
      <c r="C8776">
        <v>-13001.6219572471</v>
      </c>
      <c r="D8776">
        <v>-4695226.5570836002</v>
      </c>
      <c r="E8776">
        <v>-4695226.5570836002</v>
      </c>
      <c r="F8776">
        <v>0</v>
      </c>
      <c r="G8776">
        <v>0</v>
      </c>
      <c r="H8776">
        <v>0</v>
      </c>
      <c r="I8776">
        <v>0</v>
      </c>
    </row>
    <row r="8777" spans="1:9" x14ac:dyDescent="0.25">
      <c r="A8777">
        <v>1000.01954834822</v>
      </c>
      <c r="B8777">
        <v>29.8347170145367</v>
      </c>
      <c r="C8777">
        <v>-13004.2534351779</v>
      </c>
      <c r="D8777">
        <v>-4695582.3645202899</v>
      </c>
      <c r="E8777">
        <v>-4695582.3645202899</v>
      </c>
      <c r="F8777">
        <v>0</v>
      </c>
      <c r="G8777">
        <v>0</v>
      </c>
      <c r="H8777">
        <v>0</v>
      </c>
      <c r="I8777">
        <v>0</v>
      </c>
    </row>
    <row r="8778" spans="1:9" x14ac:dyDescent="0.25">
      <c r="A8778">
        <v>1000.26578782302</v>
      </c>
      <c r="B8778">
        <v>30.060310037225801</v>
      </c>
      <c r="C8778">
        <v>-13006.8770107532</v>
      </c>
      <c r="D8778">
        <v>-4695925.9861959098</v>
      </c>
      <c r="E8778">
        <v>-4695925.9861959098</v>
      </c>
      <c r="F8778">
        <v>0</v>
      </c>
      <c r="G8778">
        <v>0</v>
      </c>
      <c r="H8778">
        <v>0</v>
      </c>
      <c r="I8778">
        <v>0</v>
      </c>
    </row>
    <row r="8779" spans="1:9" x14ac:dyDescent="0.25">
      <c r="A8779">
        <v>1000.51196438005</v>
      </c>
      <c r="B8779">
        <v>30.285880589250802</v>
      </c>
      <c r="C8779">
        <v>-13009.4926437265</v>
      </c>
      <c r="D8779">
        <v>-4696257.4065482998</v>
      </c>
      <c r="E8779">
        <v>-4696257.4065482998</v>
      </c>
      <c r="F8779">
        <v>0</v>
      </c>
      <c r="G8779">
        <v>0</v>
      </c>
      <c r="H8779">
        <v>0</v>
      </c>
      <c r="I8779">
        <v>0</v>
      </c>
    </row>
    <row r="8780" spans="1:9" x14ac:dyDescent="0.25">
      <c r="A8780">
        <v>1000.75807791165</v>
      </c>
      <c r="B8780">
        <v>30.5114281045742</v>
      </c>
      <c r="C8780">
        <v>-13012.1002938614</v>
      </c>
      <c r="D8780">
        <v>-4696576.6100749103</v>
      </c>
      <c r="E8780">
        <v>-4696576.6100749103</v>
      </c>
      <c r="F8780">
        <v>0</v>
      </c>
      <c r="G8780">
        <v>0</v>
      </c>
      <c r="H8780">
        <v>0</v>
      </c>
      <c r="I8780">
        <v>0</v>
      </c>
    </row>
    <row r="8781" spans="1:9" x14ac:dyDescent="0.25">
      <c r="A8781">
        <v>1001.00412830987</v>
      </c>
      <c r="B8781">
        <v>30.7369520148773</v>
      </c>
      <c r="C8781">
        <v>-13014.6999209268</v>
      </c>
      <c r="D8781">
        <v>-4696883.5813311003</v>
      </c>
      <c r="E8781">
        <v>-4696883.5813311003</v>
      </c>
      <c r="F8781">
        <v>0</v>
      </c>
      <c r="G8781">
        <v>0</v>
      </c>
      <c r="H8781">
        <v>0</v>
      </c>
      <c r="I8781">
        <v>0</v>
      </c>
    </row>
    <row r="8782" spans="1:9" x14ac:dyDescent="0.25">
      <c r="A8782">
        <v>1001.25011546699</v>
      </c>
      <c r="B8782">
        <v>30.962451750726402</v>
      </c>
      <c r="C8782">
        <v>-13017.2914846983</v>
      </c>
      <c r="D8782">
        <v>-4697178.3049308099</v>
      </c>
      <c r="E8782">
        <v>-4697178.3049308099</v>
      </c>
      <c r="F8782">
        <v>0</v>
      </c>
      <c r="G8782">
        <v>0</v>
      </c>
      <c r="H8782">
        <v>0</v>
      </c>
      <c r="I8782">
        <v>0</v>
      </c>
    </row>
    <row r="8783" spans="1:9" x14ac:dyDescent="0.25">
      <c r="A8783">
        <v>1001.49603927496</v>
      </c>
      <c r="B8783">
        <v>31.187926740241299</v>
      </c>
      <c r="C8783">
        <v>-13019.874944953999</v>
      </c>
      <c r="D8783">
        <v>-4697460.7655473901</v>
      </c>
      <c r="E8783">
        <v>-4697460.7655473901</v>
      </c>
      <c r="F8783">
        <v>0</v>
      </c>
      <c r="G8783">
        <v>0</v>
      </c>
      <c r="H8783">
        <v>0</v>
      </c>
      <c r="I8783">
        <v>0</v>
      </c>
    </row>
    <row r="8784" spans="1:9" x14ac:dyDescent="0.25">
      <c r="A8784">
        <v>1001.74189962587</v>
      </c>
      <c r="B8784">
        <v>31.4133764108431</v>
      </c>
      <c r="C8784">
        <v>-13022.4502614914</v>
      </c>
      <c r="D8784">
        <v>-4697730.9479129203</v>
      </c>
      <c r="E8784">
        <v>-4697730.9479129203</v>
      </c>
      <c r="F8784">
        <v>0</v>
      </c>
      <c r="G8784">
        <v>0</v>
      </c>
      <c r="H8784">
        <v>0</v>
      </c>
      <c r="I8784">
        <v>0</v>
      </c>
    </row>
    <row r="8785" spans="1:9" x14ac:dyDescent="0.25">
      <c r="A8785">
        <v>1001.9876964116499</v>
      </c>
      <c r="B8785">
        <v>31.638800187930801</v>
      </c>
      <c r="C8785">
        <v>-13025.017394107699</v>
      </c>
      <c r="D8785">
        <v>-4697988.8368200902</v>
      </c>
      <c r="E8785">
        <v>-4697988.8368200902</v>
      </c>
      <c r="F8785">
        <v>0</v>
      </c>
      <c r="G8785">
        <v>0</v>
      </c>
      <c r="H8785">
        <v>0</v>
      </c>
      <c r="I8785">
        <v>0</v>
      </c>
    </row>
    <row r="8786" spans="1:9" x14ac:dyDescent="0.25">
      <c r="A8786">
        <v>1002.23342952424</v>
      </c>
      <c r="B8786">
        <v>31.864197495199701</v>
      </c>
      <c r="C8786">
        <v>-13027.576302605201</v>
      </c>
      <c r="D8786">
        <v>-4698234.4171201596</v>
      </c>
      <c r="E8786">
        <v>-4698234.4171201596</v>
      </c>
      <c r="F8786">
        <v>0</v>
      </c>
      <c r="G8786">
        <v>0</v>
      </c>
      <c r="H8786">
        <v>0</v>
      </c>
      <c r="I8786">
        <v>0</v>
      </c>
    </row>
    <row r="8787" spans="1:9" x14ac:dyDescent="0.25">
      <c r="A8787">
        <v>1002.4790988554701</v>
      </c>
      <c r="B8787">
        <v>32.089567755346202</v>
      </c>
      <c r="C8787">
        <v>-13030.126946791001</v>
      </c>
      <c r="D8787">
        <v>-4698467.6737253899</v>
      </c>
      <c r="E8787">
        <v>-4698467.6737253899</v>
      </c>
      <c r="F8787">
        <v>0</v>
      </c>
      <c r="G8787">
        <v>0</v>
      </c>
      <c r="H8787">
        <v>0</v>
      </c>
      <c r="I8787">
        <v>0</v>
      </c>
    </row>
    <row r="8788" spans="1:9" x14ac:dyDescent="0.25">
      <c r="A8788">
        <v>1002.72470429714</v>
      </c>
      <c r="B8788">
        <v>32.314910388485202</v>
      </c>
      <c r="C8788">
        <v>-13032.669286484301</v>
      </c>
      <c r="D8788">
        <v>-4698688.5916086296</v>
      </c>
      <c r="E8788">
        <v>-4698688.5916086296</v>
      </c>
      <c r="F8788">
        <v>0</v>
      </c>
      <c r="G8788">
        <v>0</v>
      </c>
      <c r="H8788">
        <v>0</v>
      </c>
      <c r="I8788">
        <v>0</v>
      </c>
    </row>
    <row r="8789" spans="1:9" x14ac:dyDescent="0.25">
      <c r="A8789">
        <v>1002.97024574101</v>
      </c>
      <c r="B8789">
        <v>32.540224814033103</v>
      </c>
      <c r="C8789">
        <v>-13035.2032815069</v>
      </c>
      <c r="D8789">
        <v>-4698897.1558020804</v>
      </c>
      <c r="E8789">
        <v>-4698897.1558020804</v>
      </c>
      <c r="F8789">
        <v>0</v>
      </c>
      <c r="G8789">
        <v>0</v>
      </c>
      <c r="H8789">
        <v>0</v>
      </c>
      <c r="I8789">
        <v>0</v>
      </c>
    </row>
    <row r="8790" spans="1:9" x14ac:dyDescent="0.25">
      <c r="A8790">
        <v>1003.21572307872</v>
      </c>
      <c r="B8790">
        <v>32.765510449440498</v>
      </c>
      <c r="C8790">
        <v>-13037.728891688001</v>
      </c>
      <c r="D8790">
        <v>-4699093.35140099</v>
      </c>
      <c r="E8790">
        <v>-4699093.35140099</v>
      </c>
      <c r="F8790">
        <v>0</v>
      </c>
      <c r="G8790">
        <v>0</v>
      </c>
      <c r="H8790">
        <v>0</v>
      </c>
      <c r="I8790">
        <v>0</v>
      </c>
    </row>
    <row r="8791" spans="1:9" x14ac:dyDescent="0.25">
      <c r="A8791">
        <v>1003.461136202</v>
      </c>
      <c r="B8791">
        <v>32.9907667106215</v>
      </c>
      <c r="C8791">
        <v>-13040.246076859899</v>
      </c>
      <c r="D8791">
        <v>-4699277.1635600096</v>
      </c>
      <c r="E8791">
        <v>-4699277.1635600096</v>
      </c>
      <c r="F8791">
        <v>0</v>
      </c>
      <c r="G8791">
        <v>0</v>
      </c>
      <c r="H8791">
        <v>0</v>
      </c>
      <c r="I8791">
        <v>0</v>
      </c>
    </row>
    <row r="8792" spans="1:9" x14ac:dyDescent="0.25">
      <c r="A8792">
        <v>1003.7064850023301</v>
      </c>
      <c r="B8792">
        <v>33.215993012180299</v>
      </c>
      <c r="C8792">
        <v>-13042.7547968648</v>
      </c>
      <c r="D8792">
        <v>-4699448.5774957202</v>
      </c>
      <c r="E8792">
        <v>-4699448.5774957202</v>
      </c>
      <c r="F8792">
        <v>0</v>
      </c>
      <c r="G8792">
        <v>0</v>
      </c>
      <c r="H8792">
        <v>0</v>
      </c>
      <c r="I8792">
        <v>0</v>
      </c>
    </row>
    <row r="8793" spans="1:9" x14ac:dyDescent="0.25">
      <c r="A8793">
        <v>1003.95176937131</v>
      </c>
      <c r="B8793">
        <v>33.441188766624599</v>
      </c>
      <c r="C8793">
        <v>-13045.255011540699</v>
      </c>
      <c r="D8793">
        <v>-4699607.5784871699</v>
      </c>
      <c r="E8793">
        <v>-4699607.5784871699</v>
      </c>
      <c r="F8793">
        <v>0</v>
      </c>
      <c r="G8793">
        <v>0</v>
      </c>
      <c r="H8793">
        <v>0</v>
      </c>
      <c r="I8793">
        <v>0</v>
      </c>
    </row>
    <row r="8794" spans="1:9" x14ac:dyDescent="0.25">
      <c r="A8794">
        <v>1004.19698920034</v>
      </c>
      <c r="B8794">
        <v>33.666353385719503</v>
      </c>
      <c r="C8794">
        <v>-13047.7466807438</v>
      </c>
      <c r="D8794">
        <v>-4699754.1518751103</v>
      </c>
      <c r="E8794">
        <v>-4699754.1518751103</v>
      </c>
      <c r="F8794">
        <v>0</v>
      </c>
      <c r="G8794">
        <v>0</v>
      </c>
      <c r="H8794">
        <v>0</v>
      </c>
      <c r="I8794">
        <v>0</v>
      </c>
    </row>
    <row r="8795" spans="1:9" x14ac:dyDescent="0.25">
      <c r="A8795">
        <v>1004.4421443809</v>
      </c>
      <c r="B8795">
        <v>33.891486278935901</v>
      </c>
      <c r="C8795">
        <v>-13050.229764321</v>
      </c>
      <c r="D8795">
        <v>-4699888.2830624199</v>
      </c>
      <c r="E8795">
        <v>-4699888.2830624199</v>
      </c>
      <c r="F8795">
        <v>0</v>
      </c>
      <c r="G8795">
        <v>0</v>
      </c>
      <c r="H8795">
        <v>0</v>
      </c>
      <c r="I8795">
        <v>0</v>
      </c>
    </row>
    <row r="8796" spans="1:9" x14ac:dyDescent="0.25">
      <c r="A8796">
        <v>1004.68723480431</v>
      </c>
      <c r="B8796">
        <v>34.116586854583304</v>
      </c>
      <c r="C8796">
        <v>-13052.7042221337</v>
      </c>
      <c r="D8796">
        <v>-4700009.9575147303</v>
      </c>
      <c r="E8796">
        <v>-4700009.9575147303</v>
      </c>
      <c r="F8796">
        <v>0</v>
      </c>
      <c r="G8796">
        <v>0</v>
      </c>
      <c r="H8796">
        <v>0</v>
      </c>
      <c r="I8796">
        <v>0</v>
      </c>
    </row>
    <row r="8797" spans="1:9" x14ac:dyDescent="0.25">
      <c r="A8797">
        <v>1004.93226036191</v>
      </c>
      <c r="B8797">
        <v>34.341654519622502</v>
      </c>
      <c r="C8797">
        <v>-13055.170014044301</v>
      </c>
      <c r="D8797">
        <v>-4700119.1607605498</v>
      </c>
      <c r="E8797">
        <v>-4700119.1607605498</v>
      </c>
      <c r="F8797">
        <v>0</v>
      </c>
      <c r="G8797">
        <v>0</v>
      </c>
      <c r="H8797">
        <v>0</v>
      </c>
      <c r="I8797">
        <v>0</v>
      </c>
    </row>
    <row r="8798" spans="1:9" x14ac:dyDescent="0.25">
      <c r="A8798">
        <v>1005.17722094489</v>
      </c>
      <c r="B8798">
        <v>34.566688678596996</v>
      </c>
      <c r="C8798">
        <v>-13057.627099916999</v>
      </c>
      <c r="D8798">
        <v>-4700215.8783910898</v>
      </c>
      <c r="E8798">
        <v>-4700215.8783910898</v>
      </c>
      <c r="F8798">
        <v>0</v>
      </c>
      <c r="G8798">
        <v>0</v>
      </c>
      <c r="H8798">
        <v>0</v>
      </c>
      <c r="I8798">
        <v>0</v>
      </c>
    </row>
    <row r="8799" spans="1:9" x14ac:dyDescent="0.25">
      <c r="A8799">
        <v>1005.42211644449</v>
      </c>
      <c r="B8799">
        <v>34.791688735786202</v>
      </c>
      <c r="C8799">
        <v>-13060.075439623501</v>
      </c>
      <c r="D8799">
        <v>-4700300.0960619599</v>
      </c>
      <c r="E8799">
        <v>-4700300.0960619599</v>
      </c>
      <c r="F8799">
        <v>0</v>
      </c>
      <c r="G8799">
        <v>0</v>
      </c>
      <c r="H8799">
        <v>0</v>
      </c>
      <c r="I8799">
        <v>0</v>
      </c>
    </row>
    <row r="8800" spans="1:9" x14ac:dyDescent="0.25">
      <c r="A8800">
        <v>1005.66694675187</v>
      </c>
      <c r="B8800">
        <v>35.016654093229697</v>
      </c>
      <c r="C8800">
        <v>-13062.514993036601</v>
      </c>
      <c r="D8800">
        <v>-4700371.7994915098</v>
      </c>
      <c r="E8800">
        <v>-4700371.7994915098</v>
      </c>
      <c r="F8800">
        <v>0</v>
      </c>
      <c r="G8800">
        <v>0</v>
      </c>
      <c r="H8800">
        <v>0</v>
      </c>
      <c r="I8800">
        <v>0</v>
      </c>
    </row>
    <row r="8801" spans="1:9" x14ac:dyDescent="0.25">
      <c r="A8801">
        <v>1005.9117117581</v>
      </c>
      <c r="B8801">
        <v>35.241584151723899</v>
      </c>
      <c r="C8801">
        <v>-13064.945720031001</v>
      </c>
      <c r="D8801">
        <v>-4700430.9744626004</v>
      </c>
      <c r="E8801">
        <v>-4700430.9744626004</v>
      </c>
      <c r="F8801">
        <v>0</v>
      </c>
      <c r="G8801">
        <v>0</v>
      </c>
      <c r="H8801">
        <v>0</v>
      </c>
      <c r="I8801">
        <v>0</v>
      </c>
    </row>
    <row r="8802" spans="1:9" x14ac:dyDescent="0.25">
      <c r="A8802">
        <v>1006.15641135416</v>
      </c>
      <c r="B8802">
        <v>35.466478310057397</v>
      </c>
      <c r="C8802">
        <v>-13067.3675804874</v>
      </c>
      <c r="D8802">
        <v>-4700477.6068220399</v>
      </c>
      <c r="E8802">
        <v>-4700477.6068220399</v>
      </c>
      <c r="F8802">
        <v>0</v>
      </c>
      <c r="G8802">
        <v>0</v>
      </c>
      <c r="H8802">
        <v>0</v>
      </c>
      <c r="I8802">
        <v>0</v>
      </c>
    </row>
    <row r="8803" spans="1:9" x14ac:dyDescent="0.25">
      <c r="A8803">
        <v>1006.40104543111</v>
      </c>
      <c r="B8803">
        <v>35.691335966309197</v>
      </c>
      <c r="C8803">
        <v>-13069.780534285401</v>
      </c>
      <c r="D8803">
        <v>-4700511.68248126</v>
      </c>
      <c r="E8803">
        <v>-4700511.68248126</v>
      </c>
      <c r="F8803">
        <v>0</v>
      </c>
      <c r="G8803">
        <v>0</v>
      </c>
      <c r="H8803">
        <v>0</v>
      </c>
      <c r="I8803">
        <v>0</v>
      </c>
    </row>
    <row r="8804" spans="1:9" x14ac:dyDescent="0.25">
      <c r="A8804">
        <v>1006.64561387982</v>
      </c>
      <c r="B8804">
        <v>35.916156516522904</v>
      </c>
      <c r="C8804">
        <v>-13072.184541312699</v>
      </c>
      <c r="D8804">
        <v>-4700533.1874164697</v>
      </c>
      <c r="E8804">
        <v>-4700533.1874164697</v>
      </c>
      <c r="F8804">
        <v>0</v>
      </c>
      <c r="G8804">
        <v>0</v>
      </c>
      <c r="H8804">
        <v>0</v>
      </c>
      <c r="I8804">
        <v>0</v>
      </c>
    </row>
    <row r="8805" spans="1:9" x14ac:dyDescent="0.25">
      <c r="A8805">
        <v>1006.89011659121</v>
      </c>
      <c r="B8805">
        <v>36.140939355750398</v>
      </c>
      <c r="C8805">
        <v>-13074.579561455101</v>
      </c>
      <c r="D8805">
        <v>-4700542.10766856</v>
      </c>
      <c r="E8805">
        <v>-4700542.10766856</v>
      </c>
      <c r="F8805">
        <v>0</v>
      </c>
      <c r="G8805">
        <v>0</v>
      </c>
      <c r="H8805">
        <v>0</v>
      </c>
      <c r="I8805">
        <v>0</v>
      </c>
    </row>
    <row r="8806" spans="1:9" x14ac:dyDescent="0.25">
      <c r="A8806">
        <v>1007.1345534560101</v>
      </c>
      <c r="B8806">
        <v>36.3656838769638</v>
      </c>
      <c r="C8806">
        <v>-13076.965554599899</v>
      </c>
      <c r="D8806">
        <v>-4700538.4293441204</v>
      </c>
      <c r="E8806">
        <v>-4700538.4293441204</v>
      </c>
      <c r="F8806">
        <v>0</v>
      </c>
      <c r="G8806">
        <v>0</v>
      </c>
      <c r="H8806">
        <v>0</v>
      </c>
      <c r="I8806">
        <v>0</v>
      </c>
    </row>
    <row r="8807" spans="1:9" x14ac:dyDescent="0.25">
      <c r="A8807">
        <v>1007.37892436506</v>
      </c>
      <c r="B8807">
        <v>36.590389472174003</v>
      </c>
      <c r="C8807">
        <v>-13079.3424806372</v>
      </c>
      <c r="D8807">
        <v>-4700522.1386153102</v>
      </c>
      <c r="E8807">
        <v>-4700522.1386153102</v>
      </c>
      <c r="F8807">
        <v>0</v>
      </c>
      <c r="G8807">
        <v>0</v>
      </c>
      <c r="H8807">
        <v>0</v>
      </c>
      <c r="I8807">
        <v>0</v>
      </c>
    </row>
    <row r="8808" spans="1:9" x14ac:dyDescent="0.25">
      <c r="A8808">
        <v>1007.62322920904</v>
      </c>
      <c r="B8808">
        <v>36.815055531808099</v>
      </c>
      <c r="C8808">
        <v>-13081.710299460399</v>
      </c>
      <c r="D8808">
        <v>-4700493.2217199504</v>
      </c>
      <c r="E8808">
        <v>-4700493.2217199504</v>
      </c>
      <c r="F8808">
        <v>0</v>
      </c>
      <c r="G8808">
        <v>0</v>
      </c>
      <c r="H8808">
        <v>0</v>
      </c>
      <c r="I8808">
        <v>0</v>
      </c>
    </row>
    <row r="8809" spans="1:9" x14ac:dyDescent="0.25">
      <c r="A8809">
        <v>1007.8674678786</v>
      </c>
      <c r="B8809">
        <v>37.039681444651698</v>
      </c>
      <c r="C8809">
        <v>-13084.0689709609</v>
      </c>
      <c r="D8809">
        <v>-4700451.6649617301</v>
      </c>
      <c r="E8809">
        <v>-4700451.6649617301</v>
      </c>
      <c r="F8809">
        <v>0</v>
      </c>
      <c r="G8809">
        <v>0</v>
      </c>
      <c r="H8809">
        <v>0</v>
      </c>
      <c r="I8809">
        <v>0</v>
      </c>
    </row>
    <row r="8810" spans="1:9" x14ac:dyDescent="0.25">
      <c r="A8810">
        <v>1008.11164026431</v>
      </c>
      <c r="B8810">
        <v>37.264266598414203</v>
      </c>
      <c r="C8810">
        <v>-13086.418455033199</v>
      </c>
      <c r="D8810">
        <v>-4700397.4547110898</v>
      </c>
      <c r="E8810">
        <v>-4700397.4547110898</v>
      </c>
      <c r="F8810">
        <v>0</v>
      </c>
      <c r="G8810">
        <v>0</v>
      </c>
      <c r="H8810">
        <v>0</v>
      </c>
      <c r="I8810">
        <v>0</v>
      </c>
    </row>
    <row r="8811" spans="1:9" x14ac:dyDescent="0.25">
      <c r="A8811">
        <v>1008.35574625673</v>
      </c>
      <c r="B8811">
        <v>37.488810379069001</v>
      </c>
      <c r="C8811">
        <v>-13088.7587115717</v>
      </c>
      <c r="D8811">
        <v>-4700330.5774045801</v>
      </c>
      <c r="E8811">
        <v>-4700330.5774045801</v>
      </c>
      <c r="F8811">
        <v>0</v>
      </c>
      <c r="G8811">
        <v>0</v>
      </c>
      <c r="H8811">
        <v>0</v>
      </c>
      <c r="I8811">
        <v>0</v>
      </c>
    </row>
    <row r="8812" spans="1:9" x14ac:dyDescent="0.25">
      <c r="A8812">
        <v>1008.59978574637</v>
      </c>
      <c r="B8812">
        <v>37.713312171382803</v>
      </c>
      <c r="C8812">
        <v>-13091.0897004669</v>
      </c>
      <c r="D8812">
        <v>-4700251.0195462098</v>
      </c>
      <c r="E8812">
        <v>-4700251.0195462098</v>
      </c>
      <c r="F8812">
        <v>0</v>
      </c>
      <c r="G8812">
        <v>0</v>
      </c>
      <c r="H8812">
        <v>0</v>
      </c>
      <c r="I8812">
        <v>0</v>
      </c>
    </row>
    <row r="8813" spans="1:9" x14ac:dyDescent="0.25">
      <c r="A8813">
        <v>1008.84375862364</v>
      </c>
      <c r="B8813">
        <v>37.937771358617503</v>
      </c>
      <c r="C8813">
        <v>-13093.411381620899</v>
      </c>
      <c r="D8813">
        <v>-4700158.7677068803</v>
      </c>
      <c r="E8813">
        <v>-4700158.7677068803</v>
      </c>
      <c r="F8813">
        <v>0</v>
      </c>
      <c r="G8813">
        <v>0</v>
      </c>
      <c r="H8813">
        <v>0</v>
      </c>
      <c r="I8813">
        <v>0</v>
      </c>
    </row>
    <row r="8814" spans="1:9" x14ac:dyDescent="0.25">
      <c r="A8814">
        <v>1009.08766477891</v>
      </c>
      <c r="B8814">
        <v>38.1621873224897</v>
      </c>
      <c r="C8814">
        <v>-13095.7237149217</v>
      </c>
      <c r="D8814">
        <v>-4700053.8085243804</v>
      </c>
      <c r="E8814">
        <v>-4700053.8085243804</v>
      </c>
      <c r="F8814">
        <v>0</v>
      </c>
      <c r="G8814">
        <v>0</v>
      </c>
      <c r="H8814">
        <v>0</v>
      </c>
      <c r="I8814">
        <v>0</v>
      </c>
    </row>
    <row r="8815" spans="1:9" x14ac:dyDescent="0.25">
      <c r="A8815">
        <v>1009.33150410255</v>
      </c>
      <c r="B8815">
        <v>38.386559443716401</v>
      </c>
      <c r="C8815">
        <v>-13098.026660266099</v>
      </c>
      <c r="D8815">
        <v>-4699936.1287051896</v>
      </c>
      <c r="E8815">
        <v>-4699936.1287051896</v>
      </c>
      <c r="F8815">
        <v>0</v>
      </c>
      <c r="G8815">
        <v>0</v>
      </c>
      <c r="H8815">
        <v>0</v>
      </c>
      <c r="I8815">
        <v>0</v>
      </c>
    </row>
    <row r="8816" spans="1:9" x14ac:dyDescent="0.25">
      <c r="A8816">
        <v>1009.57527648476</v>
      </c>
      <c r="B8816">
        <v>38.610887101155598</v>
      </c>
      <c r="C8816">
        <v>-13100.320177543301</v>
      </c>
      <c r="D8816">
        <v>-4699805.7150222398</v>
      </c>
      <c r="E8816">
        <v>-4699805.7150222398</v>
      </c>
      <c r="F8816">
        <v>0</v>
      </c>
      <c r="G8816">
        <v>0</v>
      </c>
      <c r="H8816">
        <v>0</v>
      </c>
      <c r="I8816">
        <v>0</v>
      </c>
    </row>
    <row r="8817" spans="1:9" x14ac:dyDescent="0.25">
      <c r="A8817">
        <v>1009.81898181586</v>
      </c>
      <c r="B8817">
        <v>38.835169672699799</v>
      </c>
      <c r="C8817">
        <v>-13102.604226649601</v>
      </c>
      <c r="D8817">
        <v>-4699662.5543183098</v>
      </c>
      <c r="E8817">
        <v>-4699662.5543183098</v>
      </c>
      <c r="F8817">
        <v>0</v>
      </c>
      <c r="G8817">
        <v>0</v>
      </c>
      <c r="H8817">
        <v>0</v>
      </c>
      <c r="I8817">
        <v>0</v>
      </c>
    </row>
    <row r="8818" spans="1:9" x14ac:dyDescent="0.25">
      <c r="A8818">
        <v>1010.06261998588</v>
      </c>
      <c r="B8818">
        <v>39.0594065344265</v>
      </c>
      <c r="C8818">
        <v>-13104.878767476799</v>
      </c>
      <c r="D8818">
        <v>-4699506.6335026296</v>
      </c>
      <c r="E8818">
        <v>-4699506.6335026296</v>
      </c>
      <c r="F8818">
        <v>0</v>
      </c>
      <c r="G8818">
        <v>0</v>
      </c>
      <c r="H8818">
        <v>0</v>
      </c>
      <c r="I8818">
        <v>0</v>
      </c>
    </row>
    <row r="8819" spans="1:9" x14ac:dyDescent="0.25">
      <c r="A8819">
        <v>1010.30619088503</v>
      </c>
      <c r="B8819">
        <v>39.283597061498</v>
      </c>
      <c r="C8819">
        <v>-13107.143759910699</v>
      </c>
      <c r="D8819">
        <v>-4699337.9395551197</v>
      </c>
      <c r="E8819">
        <v>-4699337.9395551197</v>
      </c>
      <c r="F8819">
        <v>0</v>
      </c>
      <c r="G8819">
        <v>0</v>
      </c>
      <c r="H8819">
        <v>0</v>
      </c>
      <c r="I8819">
        <v>0</v>
      </c>
    </row>
    <row r="8820" spans="1:9" x14ac:dyDescent="0.25">
      <c r="A8820">
        <v>1010.54969440332</v>
      </c>
      <c r="B8820">
        <v>39.5077406272828</v>
      </c>
      <c r="C8820">
        <v>-13109.399163836901</v>
      </c>
      <c r="D8820">
        <v>-4699156.4595230902</v>
      </c>
      <c r="E8820">
        <v>-4699156.4595230902</v>
      </c>
      <c r="F8820">
        <v>0</v>
      </c>
      <c r="G8820">
        <v>0</v>
      </c>
      <c r="H8820">
        <v>0</v>
      </c>
      <c r="I8820">
        <v>0</v>
      </c>
    </row>
    <row r="8821" spans="1:9" x14ac:dyDescent="0.25">
      <c r="A8821">
        <v>1010.79313043076</v>
      </c>
      <c r="B8821">
        <v>39.731836604250297</v>
      </c>
      <c r="C8821">
        <v>-13111.6449391469</v>
      </c>
      <c r="D8821">
        <v>-4698962.1805239804</v>
      </c>
      <c r="E8821">
        <v>-4698962.1805239804</v>
      </c>
      <c r="F8821">
        <v>0</v>
      </c>
      <c r="G8821">
        <v>0</v>
      </c>
      <c r="H8821">
        <v>0</v>
      </c>
      <c r="I8821">
        <v>0</v>
      </c>
    </row>
    <row r="8822" spans="1:9" x14ac:dyDescent="0.25">
      <c r="A8822">
        <v>1011.03649885728</v>
      </c>
      <c r="B8822">
        <v>39.955884363202998</v>
      </c>
      <c r="C8822">
        <v>-13113.881045717801</v>
      </c>
      <c r="D8822">
        <v>-4698755.0897436095</v>
      </c>
      <c r="E8822">
        <v>-4698755.0897436095</v>
      </c>
      <c r="F8822">
        <v>0</v>
      </c>
      <c r="G8822">
        <v>0</v>
      </c>
      <c r="H8822">
        <v>0</v>
      </c>
      <c r="I8822">
        <v>0</v>
      </c>
    </row>
    <row r="8823" spans="1:9" x14ac:dyDescent="0.25">
      <c r="A8823">
        <v>1011.27979957283</v>
      </c>
      <c r="B8823">
        <v>40.1798832738885</v>
      </c>
      <c r="C8823">
        <v>-13116.107443429601</v>
      </c>
      <c r="D8823">
        <v>-4698535.1744381804</v>
      </c>
      <c r="E8823">
        <v>-4698535.1744381804</v>
      </c>
      <c r="F8823">
        <v>0</v>
      </c>
      <c r="G8823">
        <v>0</v>
      </c>
      <c r="H8823">
        <v>0</v>
      </c>
      <c r="I8823">
        <v>0</v>
      </c>
    </row>
    <row r="8824" spans="1:9" x14ac:dyDescent="0.25">
      <c r="A8824">
        <v>1011.52303246719</v>
      </c>
      <c r="B8824">
        <v>40.403832704203303</v>
      </c>
      <c r="C8824">
        <v>-13118.324092164299</v>
      </c>
      <c r="D8824">
        <v>-4698302.4219338195</v>
      </c>
      <c r="E8824">
        <v>-4698302.4219338195</v>
      </c>
      <c r="F8824">
        <v>0</v>
      </c>
      <c r="G8824">
        <v>0</v>
      </c>
      <c r="H8824">
        <v>0</v>
      </c>
      <c r="I8824">
        <v>0</v>
      </c>
    </row>
    <row r="8825" spans="1:9" x14ac:dyDescent="0.25">
      <c r="A8825">
        <v>1011.76619743013</v>
      </c>
      <c r="B8825">
        <v>40.627732021220098</v>
      </c>
      <c r="C8825">
        <v>-13120.5309517891</v>
      </c>
      <c r="D8825">
        <v>-4698056.8196261702</v>
      </c>
      <c r="E8825">
        <v>-4698056.8196261702</v>
      </c>
      <c r="F8825">
        <v>0</v>
      </c>
      <c r="G8825">
        <v>0</v>
      </c>
      <c r="H8825">
        <v>0</v>
      </c>
      <c r="I8825">
        <v>0</v>
      </c>
    </row>
    <row r="8826" spans="1:9" x14ac:dyDescent="0.25">
      <c r="A8826">
        <v>1012.00929435145</v>
      </c>
      <c r="B8826">
        <v>40.851580590756903</v>
      </c>
      <c r="C8826">
        <v>-13122.727982176501</v>
      </c>
      <c r="D8826">
        <v>-4697798.3549820101</v>
      </c>
      <c r="E8826">
        <v>-4697798.3549820101</v>
      </c>
      <c r="F8826">
        <v>0</v>
      </c>
      <c r="G8826">
        <v>0</v>
      </c>
      <c r="H8826">
        <v>0</v>
      </c>
      <c r="I8826">
        <v>0</v>
      </c>
    </row>
    <row r="8827" spans="1:9" x14ac:dyDescent="0.25">
      <c r="A8827">
        <v>1012.25232312074</v>
      </c>
      <c r="B8827">
        <v>41.075377776813497</v>
      </c>
      <c r="C8827">
        <v>-13124.9151431952</v>
      </c>
      <c r="D8827">
        <v>-4697527.0155384103</v>
      </c>
      <c r="E8827">
        <v>-4697527.0155384103</v>
      </c>
      <c r="F8827">
        <v>0</v>
      </c>
      <c r="G8827">
        <v>0</v>
      </c>
      <c r="H8827">
        <v>0</v>
      </c>
      <c r="I8827">
        <v>0</v>
      </c>
    </row>
    <row r="8828" spans="1:9" x14ac:dyDescent="0.25">
      <c r="A8828">
        <v>1012.49528362772</v>
      </c>
      <c r="B8828">
        <v>41.299122942482597</v>
      </c>
      <c r="C8828">
        <v>-13127.092394703501</v>
      </c>
      <c r="D8828">
        <v>-4697242.7889031405</v>
      </c>
      <c r="E8828">
        <v>-4697242.7889031405</v>
      </c>
      <c r="F8828">
        <v>0</v>
      </c>
      <c r="G8828">
        <v>0</v>
      </c>
      <c r="H8828">
        <v>0</v>
      </c>
      <c r="I8828">
        <v>0</v>
      </c>
    </row>
    <row r="8829" spans="1:9" x14ac:dyDescent="0.25">
      <c r="A8829">
        <v>1012.73817576187</v>
      </c>
      <c r="B8829">
        <v>41.522815449594901</v>
      </c>
      <c r="C8829">
        <v>-13129.259696560601</v>
      </c>
      <c r="D8829">
        <v>-4696945.6627548803</v>
      </c>
      <c r="E8829">
        <v>-4696945.6627548803</v>
      </c>
      <c r="F8829">
        <v>0</v>
      </c>
      <c r="G8829">
        <v>0</v>
      </c>
      <c r="H8829">
        <v>0</v>
      </c>
      <c r="I8829">
        <v>0</v>
      </c>
    </row>
    <row r="8830" spans="1:9" x14ac:dyDescent="0.25">
      <c r="A8830">
        <v>1012.9809994127399</v>
      </c>
      <c r="B8830">
        <v>41.746454658559699</v>
      </c>
      <c r="C8830">
        <v>-13131.4170086187</v>
      </c>
      <c r="D8830">
        <v>-4696635.6248446098</v>
      </c>
      <c r="E8830">
        <v>-4696635.6248446098</v>
      </c>
      <c r="F8830">
        <v>0</v>
      </c>
      <c r="G8830">
        <v>0</v>
      </c>
      <c r="H8830">
        <v>0</v>
      </c>
      <c r="I8830">
        <v>0</v>
      </c>
    </row>
    <row r="8831" spans="1:9" x14ac:dyDescent="0.25">
      <c r="A8831">
        <v>1013.22375446979</v>
      </c>
      <c r="B8831">
        <v>41.9700399282696</v>
      </c>
      <c r="C8831">
        <v>-13133.5642907278</v>
      </c>
      <c r="D8831">
        <v>-4696312.6629934497</v>
      </c>
      <c r="E8831">
        <v>-4696312.6629934497</v>
      </c>
      <c r="F8831">
        <v>0</v>
      </c>
      <c r="G8831">
        <v>0</v>
      </c>
      <c r="H8831">
        <v>0</v>
      </c>
      <c r="I8831">
        <v>0</v>
      </c>
    </row>
    <row r="8832" spans="1:9" x14ac:dyDescent="0.25">
      <c r="A8832">
        <v>1013.4664408224399</v>
      </c>
      <c r="B8832">
        <v>42.193570616993298</v>
      </c>
      <c r="C8832">
        <v>-13135.701502726801</v>
      </c>
      <c r="D8832">
        <v>-4695976.7650956502</v>
      </c>
      <c r="E8832">
        <v>-4695976.7650956502</v>
      </c>
      <c r="F8832">
        <v>0</v>
      </c>
      <c r="G8832">
        <v>0</v>
      </c>
      <c r="H8832">
        <v>0</v>
      </c>
      <c r="I8832">
        <v>0</v>
      </c>
    </row>
    <row r="8833" spans="1:9" x14ac:dyDescent="0.25">
      <c r="A8833">
        <v>1013.70905836001</v>
      </c>
      <c r="B8833">
        <v>42.417046081183997</v>
      </c>
      <c r="C8833">
        <v>-13137.828604456599</v>
      </c>
      <c r="D8833">
        <v>-4695627.9191165799</v>
      </c>
      <c r="E8833">
        <v>-4695627.9191165799</v>
      </c>
      <c r="F8833">
        <v>0</v>
      </c>
      <c r="G8833">
        <v>0</v>
      </c>
      <c r="H8833">
        <v>0</v>
      </c>
      <c r="I8833">
        <v>0</v>
      </c>
    </row>
    <row r="8834" spans="1:9" x14ac:dyDescent="0.25">
      <c r="A8834">
        <v>1013.95160697184</v>
      </c>
      <c r="B8834">
        <v>42.640465676372997</v>
      </c>
      <c r="C8834">
        <v>-13139.9455557448</v>
      </c>
      <c r="D8834">
        <v>-4695266.1130946698</v>
      </c>
      <c r="E8834">
        <v>-4695266.1130946698</v>
      </c>
      <c r="F8834">
        <v>0</v>
      </c>
      <c r="G8834">
        <v>0</v>
      </c>
      <c r="H8834">
        <v>0</v>
      </c>
      <c r="I8834">
        <v>0</v>
      </c>
    </row>
    <row r="8835" spans="1:9" x14ac:dyDescent="0.25">
      <c r="A8835">
        <v>1014.19408654712</v>
      </c>
      <c r="B8835">
        <v>42.863828756595602</v>
      </c>
      <c r="C8835">
        <v>-13142.052316413699</v>
      </c>
      <c r="D8835">
        <v>-4694891.3351398297</v>
      </c>
      <c r="E8835">
        <v>-4694891.3351398297</v>
      </c>
      <c r="F8835">
        <v>0</v>
      </c>
      <c r="G8835">
        <v>0</v>
      </c>
      <c r="H8835">
        <v>0</v>
      </c>
      <c r="I8835">
        <v>0</v>
      </c>
    </row>
    <row r="8836" spans="1:9" x14ac:dyDescent="0.25">
      <c r="A8836">
        <v>1014.43649697511</v>
      </c>
      <c r="B8836">
        <v>43.087134674900199</v>
      </c>
      <c r="C8836">
        <v>-13144.148846291901</v>
      </c>
      <c r="D8836">
        <v>-4694503.5734357098</v>
      </c>
      <c r="E8836">
        <v>-4694503.5734357098</v>
      </c>
      <c r="F8836">
        <v>0</v>
      </c>
      <c r="G8836">
        <v>0</v>
      </c>
      <c r="H8836">
        <v>0</v>
      </c>
      <c r="I8836">
        <v>0</v>
      </c>
    </row>
    <row r="8837" spans="1:9" x14ac:dyDescent="0.25">
      <c r="A8837">
        <v>1014.6788381449001</v>
      </c>
      <c r="B8837">
        <v>43.310382783056099</v>
      </c>
      <c r="C8837">
        <v>-13146.2351051839</v>
      </c>
      <c r="D8837">
        <v>-4694102.8162379703</v>
      </c>
      <c r="E8837">
        <v>-4694102.8162379703</v>
      </c>
      <c r="F8837">
        <v>0</v>
      </c>
      <c r="G8837">
        <v>0</v>
      </c>
      <c r="H8837">
        <v>0</v>
      </c>
      <c r="I8837">
        <v>0</v>
      </c>
    </row>
    <row r="8838" spans="1:9" x14ac:dyDescent="0.25">
      <c r="A8838">
        <v>1014.92110994558</v>
      </c>
      <c r="B8838">
        <v>43.5335724311985</v>
      </c>
      <c r="C8838">
        <v>-13148.311052895</v>
      </c>
      <c r="D8838">
        <v>-4693689.0518760001</v>
      </c>
      <c r="E8838">
        <v>-4693689.0518760001</v>
      </c>
      <c r="F8838">
        <v>0</v>
      </c>
      <c r="G8838">
        <v>0</v>
      </c>
      <c r="H8838">
        <v>0</v>
      </c>
      <c r="I8838">
        <v>0</v>
      </c>
    </row>
    <row r="8839" spans="1:9" x14ac:dyDescent="0.25">
      <c r="A8839">
        <v>1015.16331226624</v>
      </c>
      <c r="B8839">
        <v>43.756702969128803</v>
      </c>
      <c r="C8839">
        <v>-13150.376649224399</v>
      </c>
      <c r="D8839">
        <v>-4693262.2687526401</v>
      </c>
      <c r="E8839">
        <v>-4693262.2687526401</v>
      </c>
      <c r="F8839">
        <v>0</v>
      </c>
      <c r="G8839">
        <v>0</v>
      </c>
      <c r="H8839">
        <v>0</v>
      </c>
      <c r="I8839">
        <v>0</v>
      </c>
    </row>
    <row r="8840" spans="1:9" x14ac:dyDescent="0.25">
      <c r="A8840">
        <v>1015.40544499577</v>
      </c>
      <c r="B8840">
        <v>43.979773744561697</v>
      </c>
      <c r="C8840">
        <v>-13152.431853956599</v>
      </c>
      <c r="D8840">
        <v>-4692822.4553440996</v>
      </c>
      <c r="E8840">
        <v>-4692822.4553440996</v>
      </c>
      <c r="F8840">
        <v>0</v>
      </c>
      <c r="G8840">
        <v>0</v>
      </c>
      <c r="H8840">
        <v>0</v>
      </c>
      <c r="I8840">
        <v>0</v>
      </c>
    </row>
    <row r="8841" spans="1:9" x14ac:dyDescent="0.25">
      <c r="A8841">
        <v>1015.6475080231399</v>
      </c>
      <c r="B8841">
        <v>44.202784104523502</v>
      </c>
      <c r="C8841">
        <v>-13154.4766268855</v>
      </c>
      <c r="D8841">
        <v>-4692369.6002005301</v>
      </c>
      <c r="E8841">
        <v>-4692369.6002005301</v>
      </c>
      <c r="F8841">
        <v>0</v>
      </c>
      <c r="G8841">
        <v>0</v>
      </c>
      <c r="H8841">
        <v>0</v>
      </c>
      <c r="I8841">
        <v>0</v>
      </c>
    </row>
    <row r="8842" spans="1:9" x14ac:dyDescent="0.25">
      <c r="A8842">
        <v>1015.88950123721</v>
      </c>
      <c r="B8842">
        <v>44.4257333948132</v>
      </c>
      <c r="C8842">
        <v>-13156.510927773799</v>
      </c>
      <c r="D8842">
        <v>-4691903.69194551</v>
      </c>
      <c r="E8842">
        <v>-4691903.69194551</v>
      </c>
      <c r="F8842">
        <v>0</v>
      </c>
      <c r="G8842">
        <v>0</v>
      </c>
      <c r="H8842">
        <v>0</v>
      </c>
      <c r="I8842">
        <v>0</v>
      </c>
    </row>
    <row r="8843" spans="1:9" x14ac:dyDescent="0.25">
      <c r="A8843">
        <v>1016.13142452681</v>
      </c>
      <c r="B8843">
        <v>44.648620959952702</v>
      </c>
      <c r="C8843">
        <v>-13158.5347163888</v>
      </c>
      <c r="D8843">
        <v>-4691424.71927818</v>
      </c>
      <c r="E8843">
        <v>-4691424.71927818</v>
      </c>
      <c r="F8843">
        <v>0</v>
      </c>
      <c r="G8843">
        <v>0</v>
      </c>
      <c r="H8843">
        <v>0</v>
      </c>
      <c r="I8843">
        <v>0</v>
      </c>
    </row>
    <row r="8844" spans="1:9" x14ac:dyDescent="0.25">
      <c r="A8844">
        <v>1016.3732777807001</v>
      </c>
      <c r="B8844">
        <v>44.871446143460297</v>
      </c>
      <c r="C8844">
        <v>-13160.547952494901</v>
      </c>
      <c r="D8844">
        <v>-4690932.67097094</v>
      </c>
      <c r="E8844">
        <v>-4690932.67097094</v>
      </c>
      <c r="F8844">
        <v>0</v>
      </c>
      <c r="G8844">
        <v>0</v>
      </c>
      <c r="H8844">
        <v>0</v>
      </c>
      <c r="I8844">
        <v>0</v>
      </c>
    </row>
    <row r="8845" spans="1:9" x14ac:dyDescent="0.25">
      <c r="A8845">
        <v>1016.6150608875799</v>
      </c>
      <c r="B8845">
        <v>45.094208287366698</v>
      </c>
      <c r="C8845">
        <v>-13162.550595832699</v>
      </c>
      <c r="D8845">
        <v>-4690427.5358715197</v>
      </c>
      <c r="E8845">
        <v>-4690427.5358715197</v>
      </c>
      <c r="F8845">
        <v>0</v>
      </c>
      <c r="G8845">
        <v>0</v>
      </c>
      <c r="H8845">
        <v>0</v>
      </c>
      <c r="I8845">
        <v>0</v>
      </c>
    </row>
    <row r="8846" spans="1:9" x14ac:dyDescent="0.25">
      <c r="A8846">
        <v>1016.85677373611</v>
      </c>
      <c r="B8846">
        <v>45.316906732949597</v>
      </c>
      <c r="C8846">
        <v>-13164.542606145</v>
      </c>
      <c r="D8846">
        <v>-4689909.3029023204</v>
      </c>
      <c r="E8846">
        <v>-4689909.3029023204</v>
      </c>
      <c r="F8846">
        <v>0</v>
      </c>
      <c r="G8846">
        <v>0</v>
      </c>
      <c r="H8846">
        <v>0</v>
      </c>
      <c r="I8846">
        <v>0</v>
      </c>
    </row>
    <row r="8847" spans="1:9" x14ac:dyDescent="0.25">
      <c r="A8847">
        <v>1017.09841621489</v>
      </c>
      <c r="B8847">
        <v>45.539540819946701</v>
      </c>
      <c r="C8847">
        <v>-13166.523943161599</v>
      </c>
      <c r="D8847">
        <v>-4689377.9610602502</v>
      </c>
      <c r="E8847">
        <v>-4689377.9610602502</v>
      </c>
      <c r="F8847">
        <v>0</v>
      </c>
      <c r="G8847">
        <v>0</v>
      </c>
      <c r="H8847">
        <v>0</v>
      </c>
      <c r="I8847">
        <v>0</v>
      </c>
    </row>
    <row r="8848" spans="1:9" x14ac:dyDescent="0.25">
      <c r="A8848">
        <v>1017.33998821249</v>
      </c>
      <c r="B8848">
        <v>45.762109887478502</v>
      </c>
      <c r="C8848">
        <v>-13168.4945665987</v>
      </c>
      <c r="D8848">
        <v>-4688833.4994191304</v>
      </c>
      <c r="E8848">
        <v>-4688833.4994191304</v>
      </c>
      <c r="F8848">
        <v>0</v>
      </c>
      <c r="G8848">
        <v>0</v>
      </c>
      <c r="H8848">
        <v>0</v>
      </c>
      <c r="I8848">
        <v>0</v>
      </c>
    </row>
    <row r="8849" spans="1:9" x14ac:dyDescent="0.25">
      <c r="A8849">
        <v>1017.5814896174001</v>
      </c>
      <c r="B8849">
        <v>45.984613273219701</v>
      </c>
      <c r="C8849">
        <v>-13170.4544361678</v>
      </c>
      <c r="D8849">
        <v>-4688275.9071263997</v>
      </c>
      <c r="E8849">
        <v>-4688275.9071263997</v>
      </c>
      <c r="F8849">
        <v>0</v>
      </c>
      <c r="G8849">
        <v>0</v>
      </c>
      <c r="H8849">
        <v>0</v>
      </c>
      <c r="I8849">
        <v>0</v>
      </c>
    </row>
    <row r="8850" spans="1:9" x14ac:dyDescent="0.25">
      <c r="A8850">
        <v>1017.82292031804</v>
      </c>
      <c r="B8850">
        <v>46.207050313558497</v>
      </c>
      <c r="C8850">
        <v>-13172.4035115693</v>
      </c>
      <c r="D8850">
        <v>-4687705.1734066801</v>
      </c>
      <c r="E8850">
        <v>-4687705.1734066801</v>
      </c>
      <c r="F8850">
        <v>0</v>
      </c>
      <c r="G8850">
        <v>0</v>
      </c>
      <c r="H8850">
        <v>0</v>
      </c>
      <c r="I8850">
        <v>0</v>
      </c>
    </row>
    <row r="8851" spans="1:9" x14ac:dyDescent="0.25">
      <c r="A8851">
        <v>1018.06428020286</v>
      </c>
      <c r="B8851">
        <v>46.4294203443322</v>
      </c>
      <c r="C8851">
        <v>-13174.3417524911</v>
      </c>
      <c r="D8851">
        <v>-4687121.2875596201</v>
      </c>
      <c r="E8851">
        <v>-4687121.2875596201</v>
      </c>
      <c r="F8851">
        <v>0</v>
      </c>
      <c r="G8851">
        <v>0</v>
      </c>
      <c r="H8851">
        <v>0</v>
      </c>
      <c r="I8851">
        <v>0</v>
      </c>
    </row>
    <row r="8852" spans="1:9" x14ac:dyDescent="0.25">
      <c r="A8852">
        <v>1018.30556916015</v>
      </c>
      <c r="B8852">
        <v>46.651722699845998</v>
      </c>
      <c r="C8852">
        <v>-13176.2691186106</v>
      </c>
      <c r="D8852">
        <v>-4686524.2389611602</v>
      </c>
      <c r="E8852">
        <v>-4686524.2389611602</v>
      </c>
      <c r="F8852">
        <v>0</v>
      </c>
      <c r="G8852">
        <v>0</v>
      </c>
      <c r="H8852">
        <v>0</v>
      </c>
      <c r="I8852">
        <v>0</v>
      </c>
    </row>
    <row r="8853" spans="1:9" x14ac:dyDescent="0.25">
      <c r="A8853">
        <v>1018.5467870782199</v>
      </c>
      <c r="B8853">
        <v>46.873956713490998</v>
      </c>
      <c r="C8853">
        <v>-13178.185569596</v>
      </c>
      <c r="D8853">
        <v>-4685914.0170641104</v>
      </c>
      <c r="E8853">
        <v>-4685914.0170641104</v>
      </c>
      <c r="F8853">
        <v>0</v>
      </c>
      <c r="G8853">
        <v>0</v>
      </c>
      <c r="H8853">
        <v>0</v>
      </c>
      <c r="I8853">
        <v>0</v>
      </c>
    </row>
    <row r="8854" spans="1:9" x14ac:dyDescent="0.25">
      <c r="A8854">
        <v>1018.78793384527</v>
      </c>
      <c r="B8854">
        <v>47.096121717375297</v>
      </c>
      <c r="C8854">
        <v>-13180.091065103899</v>
      </c>
      <c r="D8854">
        <v>-4685290.6113966098</v>
      </c>
      <c r="E8854">
        <v>-4685290.6113966098</v>
      </c>
      <c r="F8854">
        <v>0</v>
      </c>
      <c r="G8854">
        <v>0</v>
      </c>
      <c r="H8854">
        <v>0</v>
      </c>
      <c r="I8854">
        <v>0</v>
      </c>
    </row>
    <row r="8855" spans="1:9" x14ac:dyDescent="0.25">
      <c r="A8855">
        <v>1019.0290093495</v>
      </c>
      <c r="B8855">
        <v>47.3182170428002</v>
      </c>
      <c r="C8855">
        <v>-13181.9855647776</v>
      </c>
      <c r="D8855">
        <v>-4684654.0115648201</v>
      </c>
      <c r="E8855">
        <v>-4684654.0115648201</v>
      </c>
      <c r="F8855">
        <v>0</v>
      </c>
      <c r="G8855">
        <v>0</v>
      </c>
      <c r="H8855">
        <v>0</v>
      </c>
      <c r="I8855">
        <v>0</v>
      </c>
    </row>
    <row r="8856" spans="1:9" x14ac:dyDescent="0.25">
      <c r="A8856">
        <v>1019.27001347903</v>
      </c>
      <c r="B8856">
        <v>47.540242019961703</v>
      </c>
      <c r="C8856">
        <v>-13183.8690282471</v>
      </c>
      <c r="D8856">
        <v>-4684004.2072507497</v>
      </c>
      <c r="E8856">
        <v>-4684004.2072507497</v>
      </c>
      <c r="F8856">
        <v>0</v>
      </c>
      <c r="G8856">
        <v>0</v>
      </c>
      <c r="H8856">
        <v>0</v>
      </c>
      <c r="I8856">
        <v>0</v>
      </c>
    </row>
    <row r="8857" spans="1:9" x14ac:dyDescent="0.25">
      <c r="A8857">
        <v>1019.51094612196</v>
      </c>
      <c r="B8857">
        <v>47.762195977906302</v>
      </c>
      <c r="C8857">
        <v>-13185.7414151351</v>
      </c>
      <c r="D8857">
        <v>-4683341.1882140702</v>
      </c>
      <c r="E8857">
        <v>-4683341.1882140702</v>
      </c>
      <c r="F8857">
        <v>0</v>
      </c>
      <c r="G8857">
        <v>0</v>
      </c>
      <c r="H8857">
        <v>0</v>
      </c>
      <c r="I8857">
        <v>0</v>
      </c>
    </row>
    <row r="8858" spans="1:9" x14ac:dyDescent="0.25">
      <c r="A8858">
        <v>1019.7518071662799</v>
      </c>
      <c r="B8858">
        <v>47.984078244830897</v>
      </c>
      <c r="C8858">
        <v>-13187.6026850506</v>
      </c>
      <c r="D8858">
        <v>-4682664.9442911604</v>
      </c>
      <c r="E8858">
        <v>-4682664.9442911604</v>
      </c>
      <c r="F8858">
        <v>0</v>
      </c>
      <c r="G8858">
        <v>0</v>
      </c>
      <c r="H8858">
        <v>0</v>
      </c>
      <c r="I8858">
        <v>0</v>
      </c>
    </row>
    <row r="8859" spans="1:9" x14ac:dyDescent="0.25">
      <c r="A8859">
        <v>1019.99259649998</v>
      </c>
      <c r="B8859">
        <v>48.205888147721602</v>
      </c>
      <c r="C8859">
        <v>-13189.4527975892</v>
      </c>
      <c r="D8859">
        <v>-4681975.4653970702</v>
      </c>
      <c r="E8859">
        <v>-4681975.4653970702</v>
      </c>
      <c r="F8859">
        <v>0</v>
      </c>
      <c r="G8859">
        <v>0</v>
      </c>
      <c r="H8859">
        <v>0</v>
      </c>
      <c r="I8859">
        <v>0</v>
      </c>
    </row>
    <row r="8860" spans="1:9" x14ac:dyDescent="0.25">
      <c r="A8860">
        <v>1020.23331401094</v>
      </c>
      <c r="B8860">
        <v>48.427625012573799</v>
      </c>
      <c r="C8860">
        <v>-13191.2917123269</v>
      </c>
      <c r="D8860">
        <v>-4681272.7415224798</v>
      </c>
      <c r="E8860">
        <v>-4681272.7415224798</v>
      </c>
      <c r="F8860">
        <v>0</v>
      </c>
      <c r="G8860">
        <v>0</v>
      </c>
      <c r="H8860">
        <v>0</v>
      </c>
      <c r="I8860">
        <v>0</v>
      </c>
    </row>
    <row r="8861" spans="1:9" x14ac:dyDescent="0.25">
      <c r="A8861">
        <v>1020.47395958704</v>
      </c>
      <c r="B8861">
        <v>48.649288164382099</v>
      </c>
      <c r="C8861">
        <v>-13193.1193888422</v>
      </c>
      <c r="D8861">
        <v>-4680556.7627377799</v>
      </c>
      <c r="E8861">
        <v>-4680556.7627377799</v>
      </c>
      <c r="F8861">
        <v>0</v>
      </c>
      <c r="G8861">
        <v>0</v>
      </c>
      <c r="H8861">
        <v>0</v>
      </c>
      <c r="I8861">
        <v>0</v>
      </c>
    </row>
    <row r="8862" spans="1:9" x14ac:dyDescent="0.25">
      <c r="A8862">
        <v>1020.71453311611</v>
      </c>
      <c r="B8862">
        <v>48.8708769273209</v>
      </c>
      <c r="C8862">
        <v>-13194.9357866888</v>
      </c>
      <c r="D8862">
        <v>-4679827.5191907901</v>
      </c>
      <c r="E8862">
        <v>-4679827.5191907901</v>
      </c>
      <c r="F8862">
        <v>0</v>
      </c>
      <c r="G8862">
        <v>0</v>
      </c>
      <c r="H8862">
        <v>0</v>
      </c>
      <c r="I8862">
        <v>0</v>
      </c>
    </row>
    <row r="8863" spans="1:9" x14ac:dyDescent="0.25">
      <c r="A8863">
        <v>1020.95503448589</v>
      </c>
      <c r="B8863">
        <v>49.092390624271502</v>
      </c>
      <c r="C8863">
        <v>-13196.740865407401</v>
      </c>
      <c r="D8863">
        <v>-4679085.0011064503</v>
      </c>
      <c r="E8863">
        <v>-4679085.0011064503</v>
      </c>
      <c r="F8863">
        <v>0</v>
      </c>
      <c r="G8863">
        <v>0</v>
      </c>
      <c r="H8863">
        <v>0</v>
      </c>
      <c r="I8863">
        <v>0</v>
      </c>
    </row>
    <row r="8864" spans="1:9" x14ac:dyDescent="0.25">
      <c r="A8864">
        <v>1021.19546358408</v>
      </c>
      <c r="B8864">
        <v>49.313828577277299</v>
      </c>
      <c r="C8864">
        <v>-13198.534584531601</v>
      </c>
      <c r="D8864">
        <v>-4678329.19878936</v>
      </c>
      <c r="E8864">
        <v>-4678329.19878936</v>
      </c>
      <c r="F8864">
        <v>0</v>
      </c>
      <c r="G8864">
        <v>0</v>
      </c>
      <c r="H8864">
        <v>0</v>
      </c>
      <c r="I8864">
        <v>0</v>
      </c>
    </row>
    <row r="8865" spans="1:9" x14ac:dyDescent="0.25">
      <c r="A8865">
        <v>1021.43582029832</v>
      </c>
      <c r="B8865">
        <v>49.535190107787798</v>
      </c>
      <c r="C8865">
        <v>-13200.3169035705</v>
      </c>
      <c r="D8865">
        <v>-4677560.1026222296</v>
      </c>
      <c r="E8865">
        <v>-4677560.1026222296</v>
      </c>
      <c r="F8865">
        <v>0</v>
      </c>
      <c r="G8865">
        <v>0</v>
      </c>
      <c r="H8865">
        <v>0</v>
      </c>
      <c r="I8865">
        <v>0</v>
      </c>
    </row>
    <row r="8866" spans="1:9" x14ac:dyDescent="0.25">
      <c r="A8866">
        <v>1021.67610451627</v>
      </c>
      <c r="B8866">
        <v>49.756474535581603</v>
      </c>
      <c r="C8866">
        <v>-13202.087782029001</v>
      </c>
      <c r="D8866">
        <v>-4676777.7030664999</v>
      </c>
      <c r="E8866">
        <v>-4676777.7030664999</v>
      </c>
      <c r="F8866">
        <v>0</v>
      </c>
      <c r="G8866">
        <v>0</v>
      </c>
      <c r="H8866">
        <v>0</v>
      </c>
      <c r="I8866">
        <v>0</v>
      </c>
    </row>
    <row r="8867" spans="1:9" x14ac:dyDescent="0.25">
      <c r="A8867">
        <v>1021.91631612537</v>
      </c>
      <c r="B8867">
        <v>49.9776811799142</v>
      </c>
      <c r="C8867">
        <v>-13203.847179395099</v>
      </c>
      <c r="D8867">
        <v>-4675981.9906622302</v>
      </c>
      <c r="E8867">
        <v>-4675981.9906622302</v>
      </c>
      <c r="F8867">
        <v>0</v>
      </c>
      <c r="G8867">
        <v>0</v>
      </c>
      <c r="H8867">
        <v>0</v>
      </c>
      <c r="I8867">
        <v>0</v>
      </c>
    </row>
    <row r="8868" spans="1:9" x14ac:dyDescent="0.25">
      <c r="A8868">
        <v>1022.15645501323</v>
      </c>
      <c r="B8868">
        <v>50.1988093589841</v>
      </c>
      <c r="C8868">
        <v>-13205.595055137899</v>
      </c>
      <c r="D8868">
        <v>-4675172.9560285704</v>
      </c>
      <c r="E8868">
        <v>-4675172.9560285704</v>
      </c>
      <c r="F8868">
        <v>0</v>
      </c>
      <c r="G8868">
        <v>0</v>
      </c>
      <c r="H8868">
        <v>0</v>
      </c>
      <c r="I8868">
        <v>0</v>
      </c>
    </row>
    <row r="8869" spans="1:9" x14ac:dyDescent="0.25">
      <c r="A8869">
        <v>1022.39652106722</v>
      </c>
      <c r="B8869">
        <v>50.4198583902675</v>
      </c>
      <c r="C8869">
        <v>-13207.331368719</v>
      </c>
      <c r="D8869">
        <v>-4674350.5898638004</v>
      </c>
      <c r="E8869">
        <v>-4674350.5898638004</v>
      </c>
      <c r="F8869">
        <v>0</v>
      </c>
      <c r="G8869">
        <v>0</v>
      </c>
      <c r="H8869">
        <v>0</v>
      </c>
      <c r="I8869">
        <v>0</v>
      </c>
    </row>
    <row r="8870" spans="1:9" x14ac:dyDescent="0.25">
      <c r="A8870">
        <v>1022.63651417477</v>
      </c>
      <c r="B8870">
        <v>50.640827590077002</v>
      </c>
      <c r="C8870">
        <v>-13209.0560795772</v>
      </c>
      <c r="D8870">
        <v>-4673514.8829460796</v>
      </c>
      <c r="E8870">
        <v>-4673514.8829460796</v>
      </c>
      <c r="F8870">
        <v>0</v>
      </c>
      <c r="G8870">
        <v>0</v>
      </c>
      <c r="H8870">
        <v>0</v>
      </c>
      <c r="I8870">
        <v>0</v>
      </c>
    </row>
    <row r="8871" spans="1:9" x14ac:dyDescent="0.25">
      <c r="A8871">
        <v>1022.87643422314</v>
      </c>
      <c r="B8871">
        <v>50.8617162736954</v>
      </c>
      <c r="C8871">
        <v>-13210.7691471412</v>
      </c>
      <c r="D8871">
        <v>-4672665.8261326998</v>
      </c>
      <c r="E8871">
        <v>-4672665.8261326998</v>
      </c>
      <c r="F8871">
        <v>0</v>
      </c>
      <c r="G8871">
        <v>0</v>
      </c>
      <c r="H8871">
        <v>0</v>
      </c>
      <c r="I8871">
        <v>0</v>
      </c>
    </row>
    <row r="8872" spans="1:9" x14ac:dyDescent="0.25">
      <c r="A8872">
        <v>1023.1162810997</v>
      </c>
      <c r="B8872">
        <v>51.082523756052801</v>
      </c>
      <c r="C8872">
        <v>-13212.4705308263</v>
      </c>
      <c r="D8872">
        <v>-4671803.4103604201</v>
      </c>
      <c r="E8872">
        <v>-4671803.4103604201</v>
      </c>
      <c r="F8872">
        <v>0</v>
      </c>
      <c r="G8872">
        <v>0</v>
      </c>
      <c r="H8872">
        <v>0</v>
      </c>
      <c r="I8872">
        <v>0</v>
      </c>
    </row>
    <row r="8873" spans="1:9" x14ac:dyDescent="0.25">
      <c r="A8873">
        <v>1023.35605469164</v>
      </c>
      <c r="B8873">
        <v>51.303249350621797</v>
      </c>
      <c r="C8873">
        <v>-13214.160190020901</v>
      </c>
      <c r="D8873">
        <v>-4670927.6266468102</v>
      </c>
      <c r="E8873">
        <v>-4670927.6266468102</v>
      </c>
      <c r="F8873">
        <v>0</v>
      </c>
      <c r="G8873">
        <v>0</v>
      </c>
      <c r="H8873">
        <v>0</v>
      </c>
      <c r="I8873">
        <v>0</v>
      </c>
    </row>
    <row r="8874" spans="1:9" x14ac:dyDescent="0.25">
      <c r="A8874">
        <v>1023.59575488616</v>
      </c>
      <c r="B8874">
        <v>51.523892370196599</v>
      </c>
      <c r="C8874">
        <v>-13215.8380841126</v>
      </c>
      <c r="D8874">
        <v>-4670038.4660879802</v>
      </c>
      <c r="E8874">
        <v>-4670038.4660879802</v>
      </c>
      <c r="F8874">
        <v>0</v>
      </c>
      <c r="G8874">
        <v>0</v>
      </c>
      <c r="H8874">
        <v>0</v>
      </c>
      <c r="I8874">
        <v>0</v>
      </c>
    </row>
    <row r="8875" spans="1:9" x14ac:dyDescent="0.25">
      <c r="A8875">
        <v>1023.83538157038</v>
      </c>
      <c r="B8875">
        <v>51.744452126786797</v>
      </c>
      <c r="C8875">
        <v>-13217.504172463299</v>
      </c>
      <c r="D8875">
        <v>-4669135.9198614703</v>
      </c>
      <c r="E8875">
        <v>-4669135.9198614703</v>
      </c>
      <c r="F8875">
        <v>0</v>
      </c>
      <c r="G8875">
        <v>0</v>
      </c>
      <c r="H8875">
        <v>0</v>
      </c>
      <c r="I8875">
        <v>0</v>
      </c>
    </row>
    <row r="8876" spans="1:9" x14ac:dyDescent="0.25">
      <c r="A8876">
        <v>1024.07493463132</v>
      </c>
      <c r="B8876">
        <v>51.964927931396602</v>
      </c>
      <c r="C8876">
        <v>-13219.1584144226</v>
      </c>
      <c r="D8876">
        <v>-4668219.9792246204</v>
      </c>
      <c r="E8876">
        <v>-4668219.9792246204</v>
      </c>
      <c r="F8876">
        <v>0</v>
      </c>
      <c r="G8876">
        <v>0</v>
      </c>
      <c r="H8876">
        <v>0</v>
      </c>
      <c r="I8876">
        <v>0</v>
      </c>
    </row>
    <row r="8877" spans="1:9" x14ac:dyDescent="0.25">
      <c r="A8877">
        <v>1024.31441395613</v>
      </c>
      <c r="B8877">
        <v>52.185319094382699</v>
      </c>
      <c r="C8877">
        <v>-13220.800769322699</v>
      </c>
      <c r="D8877">
        <v>-4667290.6355151096</v>
      </c>
      <c r="E8877">
        <v>-4667290.6355151096</v>
      </c>
      <c r="F8877">
        <v>0</v>
      </c>
      <c r="G8877">
        <v>0</v>
      </c>
      <c r="H8877">
        <v>0</v>
      </c>
      <c r="I8877">
        <v>0</v>
      </c>
    </row>
    <row r="8878" spans="1:9" x14ac:dyDescent="0.25">
      <c r="A8878">
        <v>1024.55381943166</v>
      </c>
      <c r="B8878">
        <v>52.405624924983798</v>
      </c>
      <c r="C8878">
        <v>-13222.4311964834</v>
      </c>
      <c r="D8878">
        <v>-4666347.8801516704</v>
      </c>
      <c r="E8878">
        <v>-4666347.8801516704</v>
      </c>
      <c r="F8878">
        <v>0</v>
      </c>
      <c r="G8878">
        <v>0</v>
      </c>
      <c r="H8878">
        <v>0</v>
      </c>
      <c r="I8878">
        <v>0</v>
      </c>
    </row>
    <row r="8879" spans="1:9" x14ac:dyDescent="0.25">
      <c r="A8879">
        <v>1024.7931509448999</v>
      </c>
      <c r="B8879">
        <v>52.625844731629897</v>
      </c>
      <c r="C8879">
        <v>-13224.049655192301</v>
      </c>
      <c r="D8879">
        <v>-4665391.7046336001</v>
      </c>
      <c r="E8879">
        <v>-4665391.7046336001</v>
      </c>
      <c r="F8879">
        <v>0</v>
      </c>
      <c r="G8879">
        <v>0</v>
      </c>
      <c r="H8879">
        <v>0</v>
      </c>
      <c r="I8879">
        <v>0</v>
      </c>
    </row>
    <row r="8880" spans="1:9" x14ac:dyDescent="0.25">
      <c r="A8880">
        <v>1025.0324083826799</v>
      </c>
      <c r="B8880">
        <v>52.8459778223623</v>
      </c>
      <c r="C8880">
        <v>-13225.6561047456</v>
      </c>
      <c r="D8880">
        <v>-4664422.1005409397</v>
      </c>
      <c r="E8880">
        <v>-4664422.1005409397</v>
      </c>
      <c r="F8880">
        <v>0</v>
      </c>
      <c r="G8880">
        <v>0</v>
      </c>
      <c r="H8880">
        <v>0</v>
      </c>
      <c r="I8880">
        <v>0</v>
      </c>
    </row>
    <row r="8881" spans="1:9" x14ac:dyDescent="0.25">
      <c r="A8881">
        <v>1025.27159163182</v>
      </c>
      <c r="B8881">
        <v>53.066023503956501</v>
      </c>
      <c r="C8881">
        <v>-13227.2505044014</v>
      </c>
      <c r="D8881">
        <v>-4663439.0595352203</v>
      </c>
      <c r="E8881">
        <v>-4663439.0595352203</v>
      </c>
      <c r="F8881">
        <v>0</v>
      </c>
      <c r="G8881">
        <v>0</v>
      </c>
      <c r="H8881">
        <v>0</v>
      </c>
      <c r="I8881">
        <v>0</v>
      </c>
    </row>
    <row r="8882" spans="1:9" x14ac:dyDescent="0.25">
      <c r="A8882">
        <v>1025.5107005790801</v>
      </c>
      <c r="B8882">
        <v>53.285981082286</v>
      </c>
      <c r="C8882">
        <v>-13228.8328134125</v>
      </c>
      <c r="D8882">
        <v>-4662442.5733588301</v>
      </c>
      <c r="E8882">
        <v>-4662442.5733588301</v>
      </c>
      <c r="F8882">
        <v>0</v>
      </c>
      <c r="G8882">
        <v>0</v>
      </c>
      <c r="H8882">
        <v>0</v>
      </c>
      <c r="I8882">
        <v>0</v>
      </c>
    </row>
    <row r="8883" spans="1:9" x14ac:dyDescent="0.25">
      <c r="A8883">
        <v>1025.7497351112199</v>
      </c>
      <c r="B8883">
        <v>53.505849863051701</v>
      </c>
      <c r="C8883">
        <v>-13230.4029910053</v>
      </c>
      <c r="D8883">
        <v>-4661432.6338358596</v>
      </c>
      <c r="E8883">
        <v>-4661432.6338358596</v>
      </c>
      <c r="F8883">
        <v>0</v>
      </c>
      <c r="G8883">
        <v>0</v>
      </c>
      <c r="H8883">
        <v>0</v>
      </c>
      <c r="I8883">
        <v>0</v>
      </c>
    </row>
    <row r="8884" spans="1:9" x14ac:dyDescent="0.25">
      <c r="A8884">
        <v>1025.9886951148301</v>
      </c>
      <c r="B8884">
        <v>53.725629150414697</v>
      </c>
      <c r="C8884">
        <v>-13231.960996395401</v>
      </c>
      <c r="D8884">
        <v>-4660409.2328712801</v>
      </c>
      <c r="E8884">
        <v>-4660409.2328712801</v>
      </c>
      <c r="F8884">
        <v>0</v>
      </c>
      <c r="G8884">
        <v>0</v>
      </c>
      <c r="H8884">
        <v>0</v>
      </c>
      <c r="I8884">
        <v>0</v>
      </c>
    </row>
    <row r="8885" spans="1:9" x14ac:dyDescent="0.25">
      <c r="A8885">
        <v>1026.22758047655</v>
      </c>
      <c r="B8885">
        <v>53.945318248404398</v>
      </c>
      <c r="C8885">
        <v>-13233.506788782801</v>
      </c>
      <c r="D8885">
        <v>-4659372.3624524698</v>
      </c>
      <c r="E8885">
        <v>-4659372.3624524698</v>
      </c>
      <c r="F8885">
        <v>0</v>
      </c>
      <c r="G8885">
        <v>0</v>
      </c>
      <c r="H8885">
        <v>0</v>
      </c>
      <c r="I8885">
        <v>0</v>
      </c>
    </row>
    <row r="8886" spans="1:9" x14ac:dyDescent="0.25">
      <c r="A8886">
        <v>1026.4663910829399</v>
      </c>
      <c r="B8886">
        <v>54.164916459999397</v>
      </c>
      <c r="C8886">
        <v>-13235.0403273467</v>
      </c>
      <c r="D8886">
        <v>-4658322.0146487104</v>
      </c>
      <c r="E8886">
        <v>-4658322.0146487104</v>
      </c>
      <c r="F8886">
        <v>0</v>
      </c>
      <c r="G8886">
        <v>0</v>
      </c>
      <c r="H8886">
        <v>0</v>
      </c>
      <c r="I8886">
        <v>0</v>
      </c>
    </row>
    <row r="8887" spans="1:9" x14ac:dyDescent="0.25">
      <c r="A8887">
        <v>1026.7051268205</v>
      </c>
      <c r="B8887">
        <v>54.3844230875386</v>
      </c>
      <c r="C8887">
        <v>-13236.5615712417</v>
      </c>
      <c r="D8887">
        <v>-4657258.1816101698</v>
      </c>
      <c r="E8887">
        <v>-4657258.1816101698</v>
      </c>
      <c r="F8887">
        <v>0</v>
      </c>
      <c r="G8887">
        <v>0</v>
      </c>
      <c r="H8887">
        <v>0</v>
      </c>
      <c r="I8887">
        <v>0</v>
      </c>
    </row>
    <row r="8888" spans="1:9" x14ac:dyDescent="0.25">
      <c r="A8888">
        <v>1026.9437875756901</v>
      </c>
      <c r="B8888">
        <v>54.6038374322208</v>
      </c>
      <c r="C8888">
        <v>-13238.070479617299</v>
      </c>
      <c r="D8888">
        <v>-4656180.8555698702</v>
      </c>
      <c r="E8888">
        <v>-4656180.8555698702</v>
      </c>
      <c r="F8888">
        <v>0</v>
      </c>
      <c r="G8888">
        <v>0</v>
      </c>
      <c r="H8888">
        <v>0</v>
      </c>
      <c r="I8888">
        <v>0</v>
      </c>
    </row>
    <row r="8889" spans="1:9" x14ac:dyDescent="0.25">
      <c r="A8889">
        <v>1027.1823732348901</v>
      </c>
      <c r="B8889">
        <v>54.823158795145901</v>
      </c>
      <c r="C8889">
        <v>-13239.5670115964</v>
      </c>
      <c r="D8889">
        <v>-4655090.0288430704</v>
      </c>
      <c r="E8889">
        <v>-4655090.0288430704</v>
      </c>
      <c r="F8889">
        <v>0</v>
      </c>
      <c r="G8889">
        <v>0</v>
      </c>
      <c r="H8889">
        <v>0</v>
      </c>
      <c r="I8889">
        <v>0</v>
      </c>
    </row>
    <row r="8890" spans="1:9" x14ac:dyDescent="0.25">
      <c r="A8890">
        <v>1027.42088368444</v>
      </c>
      <c r="B8890">
        <v>55.042386476157802</v>
      </c>
      <c r="C8890">
        <v>-13241.0511262909</v>
      </c>
      <c r="D8890">
        <v>-4653985.6938270601</v>
      </c>
      <c r="E8890">
        <v>-4653985.6938270601</v>
      </c>
      <c r="F8890">
        <v>0</v>
      </c>
      <c r="G8890">
        <v>0</v>
      </c>
      <c r="H8890">
        <v>0</v>
      </c>
      <c r="I8890">
        <v>0</v>
      </c>
    </row>
    <row r="8891" spans="1:9" x14ac:dyDescent="0.25">
      <c r="A8891">
        <v>1027.6593188106899</v>
      </c>
      <c r="B8891">
        <v>55.261519774843897</v>
      </c>
      <c r="C8891">
        <v>-13242.5227827859</v>
      </c>
      <c r="D8891">
        <v>-4652867.8430017997</v>
      </c>
      <c r="E8891">
        <v>-4652867.8430017997</v>
      </c>
      <c r="F8891">
        <v>0</v>
      </c>
      <c r="G8891">
        <v>0</v>
      </c>
      <c r="H8891">
        <v>0</v>
      </c>
      <c r="I8891">
        <v>0</v>
      </c>
    </row>
    <row r="8892" spans="1:9" x14ac:dyDescent="0.25">
      <c r="A8892">
        <v>1027.8976784998599</v>
      </c>
      <c r="B8892">
        <v>55.480557989847</v>
      </c>
      <c r="C8892">
        <v>-13243.981940150499</v>
      </c>
      <c r="D8892">
        <v>-4651736.4689293997</v>
      </c>
      <c r="E8892">
        <v>-4651736.4689293997</v>
      </c>
      <c r="F8892">
        <v>0</v>
      </c>
      <c r="G8892">
        <v>0</v>
      </c>
      <c r="H8892">
        <v>0</v>
      </c>
      <c r="I8892">
        <v>0</v>
      </c>
    </row>
    <row r="8893" spans="1:9" x14ac:dyDescent="0.25">
      <c r="A8893">
        <v>1028.1359626380799</v>
      </c>
      <c r="B8893">
        <v>55.699500418827398</v>
      </c>
      <c r="C8893">
        <v>-13245.4285574432</v>
      </c>
      <c r="D8893">
        <v>-4650591.5642560096</v>
      </c>
      <c r="E8893">
        <v>-4650591.5642560096</v>
      </c>
      <c r="F8893">
        <v>0</v>
      </c>
      <c r="G8893">
        <v>0</v>
      </c>
      <c r="H8893">
        <v>0</v>
      </c>
      <c r="I8893">
        <v>0</v>
      </c>
    </row>
    <row r="8894" spans="1:9" x14ac:dyDescent="0.25">
      <c r="A8894">
        <v>1028.3741711115899</v>
      </c>
      <c r="B8894">
        <v>55.918346359361202</v>
      </c>
      <c r="C8894">
        <v>-13246.862593698699</v>
      </c>
      <c r="D8894">
        <v>-4649433.1217089603</v>
      </c>
      <c r="E8894">
        <v>-4649433.1217089603</v>
      </c>
      <c r="F8894">
        <v>0</v>
      </c>
      <c r="G8894">
        <v>0</v>
      </c>
      <c r="H8894">
        <v>0</v>
      </c>
      <c r="I8894">
        <v>0</v>
      </c>
    </row>
    <row r="8895" spans="1:9" x14ac:dyDescent="0.25">
      <c r="A8895">
        <v>1028.61230380644</v>
      </c>
      <c r="B8895">
        <v>56.137095108248502</v>
      </c>
      <c r="C8895">
        <v>-13248.284007927499</v>
      </c>
      <c r="D8895">
        <v>-4648261.1340995403</v>
      </c>
      <c r="E8895">
        <v>-4648261.1340995403</v>
      </c>
      <c r="F8895">
        <v>0</v>
      </c>
      <c r="G8895">
        <v>0</v>
      </c>
      <c r="H8895">
        <v>0</v>
      </c>
      <c r="I8895">
        <v>0</v>
      </c>
    </row>
    <row r="8896" spans="1:9" x14ac:dyDescent="0.25">
      <c r="A8896">
        <v>1028.8503606086699</v>
      </c>
      <c r="B8896">
        <v>56.355745960992401</v>
      </c>
      <c r="C8896">
        <v>-13249.692759133901</v>
      </c>
      <c r="D8896">
        <v>-4647075.5943222595</v>
      </c>
      <c r="E8896">
        <v>-4647075.5943222595</v>
      </c>
      <c r="F8896">
        <v>0</v>
      </c>
      <c r="G8896">
        <v>0</v>
      </c>
      <c r="H8896">
        <v>0</v>
      </c>
      <c r="I8896">
        <v>0</v>
      </c>
    </row>
    <row r="8897" spans="1:9" x14ac:dyDescent="0.25">
      <c r="A8897">
        <v>1029.0883414043001</v>
      </c>
      <c r="B8897">
        <v>56.574298213426502</v>
      </c>
      <c r="C8897">
        <v>-13251.088806289699</v>
      </c>
      <c r="D8897">
        <v>-4645876.4953541299</v>
      </c>
      <c r="E8897">
        <v>-4645876.4953541299</v>
      </c>
      <c r="F8897">
        <v>0</v>
      </c>
      <c r="G8897">
        <v>0</v>
      </c>
      <c r="H8897">
        <v>0</v>
      </c>
      <c r="I8897">
        <v>0</v>
      </c>
    </row>
    <row r="8898" spans="1:9" x14ac:dyDescent="0.25">
      <c r="A8898">
        <v>1029.32624607922</v>
      </c>
      <c r="B8898">
        <v>56.792751159952097</v>
      </c>
      <c r="C8898">
        <v>-13252.4721083638</v>
      </c>
      <c r="D8898">
        <v>-4644663.8302565804</v>
      </c>
      <c r="E8898">
        <v>-4644663.8302565804</v>
      </c>
      <c r="F8898">
        <v>0</v>
      </c>
      <c r="G8898">
        <v>0</v>
      </c>
      <c r="H8898">
        <v>0</v>
      </c>
      <c r="I8898">
        <v>0</v>
      </c>
    </row>
    <row r="8899" spans="1:9" x14ac:dyDescent="0.25">
      <c r="A8899">
        <v>1029.56407451932</v>
      </c>
      <c r="B8899">
        <v>57.011104094678103</v>
      </c>
      <c r="C8899">
        <v>-13253.8426242925</v>
      </c>
      <c r="D8899">
        <v>-4643437.5921736304</v>
      </c>
      <c r="E8899">
        <v>-4643437.5921736304</v>
      </c>
      <c r="F8899">
        <v>0</v>
      </c>
      <c r="G8899">
        <v>0</v>
      </c>
      <c r="H8899">
        <v>0</v>
      </c>
      <c r="I8899">
        <v>0</v>
      </c>
    </row>
    <row r="8900" spans="1:9" x14ac:dyDescent="0.25">
      <c r="A8900">
        <v>1029.80182661045</v>
      </c>
      <c r="B8900">
        <v>57.229356311115602</v>
      </c>
      <c r="C8900">
        <v>-13255.200313002601</v>
      </c>
      <c r="D8900">
        <v>-4642197.7743329704</v>
      </c>
      <c r="E8900">
        <v>-4642197.7743329704</v>
      </c>
      <c r="F8900">
        <v>0</v>
      </c>
      <c r="G8900">
        <v>0</v>
      </c>
      <c r="H8900">
        <v>0</v>
      </c>
      <c r="I8900">
        <v>0</v>
      </c>
    </row>
    <row r="8901" spans="1:9" x14ac:dyDescent="0.25">
      <c r="A8901">
        <v>1030.03950223846</v>
      </c>
      <c r="B8901">
        <v>57.447507102345</v>
      </c>
      <c r="C8901">
        <v>-13256.5451333939</v>
      </c>
      <c r="D8901">
        <v>-4640944.3700473402</v>
      </c>
      <c r="E8901">
        <v>-4640944.3700473402</v>
      </c>
      <c r="F8901">
        <v>0</v>
      </c>
      <c r="G8901">
        <v>0</v>
      </c>
      <c r="H8901">
        <v>0</v>
      </c>
      <c r="I8901">
        <v>0</v>
      </c>
    </row>
    <row r="8902" spans="1:9" x14ac:dyDescent="0.25">
      <c r="A8902">
        <v>1030.27710128894</v>
      </c>
      <c r="B8902">
        <v>57.665555760033598</v>
      </c>
      <c r="C8902">
        <v>-13257.8770443555</v>
      </c>
      <c r="D8902">
        <v>-4639677.3727112403</v>
      </c>
      <c r="E8902">
        <v>-4639677.3727112403</v>
      </c>
      <c r="F8902">
        <v>0</v>
      </c>
      <c r="G8902">
        <v>0</v>
      </c>
      <c r="H8902">
        <v>0</v>
      </c>
      <c r="I8902">
        <v>0</v>
      </c>
    </row>
    <row r="8903" spans="1:9" x14ac:dyDescent="0.25">
      <c r="A8903">
        <v>1030.5146236476901</v>
      </c>
      <c r="B8903">
        <v>57.883501576674597</v>
      </c>
      <c r="C8903">
        <v>-13259.1960047546</v>
      </c>
      <c r="D8903">
        <v>-4638396.7758046202</v>
      </c>
      <c r="E8903">
        <v>-4638396.7758046202</v>
      </c>
      <c r="F8903">
        <v>0</v>
      </c>
      <c r="G8903">
        <v>0</v>
      </c>
      <c r="H8903">
        <v>0</v>
      </c>
      <c r="I8903">
        <v>0</v>
      </c>
    </row>
    <row r="8904" spans="1:9" x14ac:dyDescent="0.25">
      <c r="A8904">
        <v>1030.75206920032</v>
      </c>
      <c r="B8904">
        <v>58.101343843009303</v>
      </c>
      <c r="C8904">
        <v>-13260.5019734384</v>
      </c>
      <c r="D8904">
        <v>-4637102.5728915697</v>
      </c>
      <c r="E8904">
        <v>-4637102.5728915697</v>
      </c>
      <c r="F8904">
        <v>0</v>
      </c>
      <c r="G8904">
        <v>0</v>
      </c>
      <c r="H8904">
        <v>0</v>
      </c>
      <c r="I8904">
        <v>0</v>
      </c>
    </row>
    <row r="8905" spans="1:9" x14ac:dyDescent="0.25">
      <c r="A8905">
        <v>1030.98943783237</v>
      </c>
      <c r="B8905">
        <v>58.3190818493999</v>
      </c>
      <c r="C8905">
        <v>-13261.794909239699</v>
      </c>
      <c r="D8905">
        <v>-4635794.7576196399</v>
      </c>
      <c r="E8905">
        <v>-4635794.7576196399</v>
      </c>
      <c r="F8905">
        <v>0</v>
      </c>
      <c r="G8905">
        <v>0</v>
      </c>
      <c r="H8905">
        <v>0</v>
      </c>
      <c r="I8905">
        <v>0</v>
      </c>
    </row>
    <row r="8906" spans="1:9" x14ac:dyDescent="0.25">
      <c r="A8906">
        <v>1031.2267294293999</v>
      </c>
      <c r="B8906">
        <v>58.536714886175297</v>
      </c>
      <c r="C8906">
        <v>-13263.0747709638</v>
      </c>
      <c r="D8906">
        <v>-4634473.32372104</v>
      </c>
      <c r="E8906">
        <v>-4634473.32372104</v>
      </c>
      <c r="F8906">
        <v>0</v>
      </c>
      <c r="G8906">
        <v>0</v>
      </c>
      <c r="H8906">
        <v>0</v>
      </c>
      <c r="I8906">
        <v>0</v>
      </c>
    </row>
    <row r="8907" spans="1:9" x14ac:dyDescent="0.25">
      <c r="A8907">
        <v>1031.46394387688</v>
      </c>
      <c r="B8907">
        <v>58.754242242828198</v>
      </c>
      <c r="C8907">
        <v>-13264.3415174081</v>
      </c>
      <c r="D8907">
        <v>-4633138.2650128799</v>
      </c>
      <c r="E8907">
        <v>-4633138.2650128799</v>
      </c>
      <c r="F8907">
        <v>0</v>
      </c>
      <c r="G8907">
        <v>0</v>
      </c>
      <c r="H8907">
        <v>0</v>
      </c>
      <c r="I8907">
        <v>0</v>
      </c>
    </row>
    <row r="8908" spans="1:9" x14ac:dyDescent="0.25">
      <c r="A8908">
        <v>1031.7010810602501</v>
      </c>
      <c r="B8908">
        <v>58.971663208264303</v>
      </c>
      <c r="C8908">
        <v>-13265.595107344099</v>
      </c>
      <c r="D8908">
        <v>-4631789.5753961597</v>
      </c>
      <c r="E8908">
        <v>-4631789.5753961597</v>
      </c>
      <c r="F8908">
        <v>0</v>
      </c>
      <c r="G8908">
        <v>0</v>
      </c>
      <c r="H8908">
        <v>0</v>
      </c>
      <c r="I8908">
        <v>0</v>
      </c>
    </row>
    <row r="8909" spans="1:9" x14ac:dyDescent="0.25">
      <c r="A8909">
        <v>1031.9381408648501</v>
      </c>
      <c r="B8909">
        <v>59.188977070964398</v>
      </c>
      <c r="C8909">
        <v>-13266.835499525199</v>
      </c>
      <c r="D8909">
        <v>-4630427.2488571303</v>
      </c>
      <c r="E8909">
        <v>-4630427.2488571303</v>
      </c>
      <c r="F8909">
        <v>0</v>
      </c>
      <c r="G8909">
        <v>0</v>
      </c>
      <c r="H8909">
        <v>0</v>
      </c>
      <c r="I8909">
        <v>0</v>
      </c>
    </row>
    <row r="8910" spans="1:9" x14ac:dyDescent="0.25">
      <c r="A8910">
        <v>1032.17512317609</v>
      </c>
      <c r="B8910">
        <v>59.406183118873898</v>
      </c>
      <c r="C8910">
        <v>-13268.0626526915</v>
      </c>
      <c r="D8910">
        <v>-4629051.2794667399</v>
      </c>
      <c r="E8910">
        <v>-4629051.2794667399</v>
      </c>
      <c r="F8910">
        <v>0</v>
      </c>
      <c r="G8910">
        <v>0</v>
      </c>
      <c r="H8910">
        <v>0</v>
      </c>
      <c r="I8910">
        <v>0</v>
      </c>
    </row>
    <row r="8911" spans="1:9" x14ac:dyDescent="0.25">
      <c r="A8911">
        <v>1032.4120278791499</v>
      </c>
      <c r="B8911">
        <v>59.623280639284303</v>
      </c>
      <c r="C8911">
        <v>-13269.2765255581</v>
      </c>
      <c r="D8911">
        <v>-4627661.6613805601</v>
      </c>
      <c r="E8911">
        <v>-4627661.6613805601</v>
      </c>
      <c r="F8911">
        <v>0</v>
      </c>
      <c r="G8911">
        <v>0</v>
      </c>
      <c r="H8911">
        <v>0</v>
      </c>
      <c r="I8911">
        <v>0</v>
      </c>
    </row>
    <row r="8912" spans="1:9" x14ac:dyDescent="0.25">
      <c r="A8912">
        <v>1032.64885485932</v>
      </c>
      <c r="B8912">
        <v>59.840268919514003</v>
      </c>
      <c r="C8912">
        <v>-13270.477076824</v>
      </c>
      <c r="D8912">
        <v>-4626258.3888395</v>
      </c>
      <c r="E8912">
        <v>-4626258.3888395</v>
      </c>
      <c r="F8912">
        <v>0</v>
      </c>
      <c r="G8912">
        <v>0</v>
      </c>
      <c r="H8912">
        <v>0</v>
      </c>
      <c r="I8912">
        <v>0</v>
      </c>
    </row>
    <row r="8913" spans="1:9" x14ac:dyDescent="0.25">
      <c r="A8913">
        <v>1032.8856040017299</v>
      </c>
      <c r="B8913">
        <v>60.057147245833903</v>
      </c>
      <c r="C8913">
        <v>-13271.6642651723</v>
      </c>
      <c r="D8913">
        <v>-4624841.45616931</v>
      </c>
      <c r="E8913">
        <v>-4624841.45616931</v>
      </c>
      <c r="F8913">
        <v>0</v>
      </c>
      <c r="G8913">
        <v>0</v>
      </c>
      <c r="H8913">
        <v>0</v>
      </c>
      <c r="I8913">
        <v>0</v>
      </c>
    </row>
    <row r="8914" spans="1:9" x14ac:dyDescent="0.25">
      <c r="A8914">
        <v>1033.12227519153</v>
      </c>
      <c r="B8914">
        <v>60.2739149044614</v>
      </c>
      <c r="C8914">
        <v>-13272.8380492673</v>
      </c>
      <c r="D8914">
        <v>-4623410.8577820202</v>
      </c>
      <c r="E8914">
        <v>-4623410.8577820202</v>
      </c>
      <c r="F8914">
        <v>0</v>
      </c>
      <c r="G8914">
        <v>0</v>
      </c>
      <c r="H8914">
        <v>0</v>
      </c>
      <c r="I8914">
        <v>0</v>
      </c>
    </row>
    <row r="8915" spans="1:9" x14ac:dyDescent="0.25">
      <c r="A8915">
        <v>1033.35886831379</v>
      </c>
      <c r="B8915">
        <v>60.490571180953303</v>
      </c>
      <c r="C8915">
        <v>-13273.998387743901</v>
      </c>
      <c r="D8915">
        <v>-4621966.5881734602</v>
      </c>
      <c r="E8915">
        <v>-4621966.5881734602</v>
      </c>
      <c r="F8915">
        <v>0</v>
      </c>
      <c r="G8915">
        <v>0</v>
      </c>
      <c r="H8915">
        <v>0</v>
      </c>
      <c r="I8915">
        <v>0</v>
      </c>
    </row>
    <row r="8916" spans="1:9" x14ac:dyDescent="0.25">
      <c r="A8916">
        <v>1033.5953832535499</v>
      </c>
      <c r="B8916">
        <v>60.707115360560003</v>
      </c>
      <c r="C8916">
        <v>-13275.145239241199</v>
      </c>
      <c r="D8916">
        <v>-4620508.6419262597</v>
      </c>
      <c r="E8916">
        <v>-4620508.6419262597</v>
      </c>
      <c r="F8916">
        <v>0</v>
      </c>
      <c r="G8916">
        <v>0</v>
      </c>
      <c r="H8916">
        <v>0</v>
      </c>
      <c r="I8916">
        <v>0</v>
      </c>
    </row>
    <row r="8917" spans="1:9" x14ac:dyDescent="0.25">
      <c r="A8917">
        <v>1033.83181989576</v>
      </c>
      <c r="B8917">
        <v>60.923546727862401</v>
      </c>
      <c r="C8917">
        <v>-13276.278562355899</v>
      </c>
      <c r="D8917">
        <v>-4619037.0137082897</v>
      </c>
      <c r="E8917">
        <v>-4619037.0137082897</v>
      </c>
      <c r="F8917">
        <v>0</v>
      </c>
      <c r="G8917">
        <v>0</v>
      </c>
      <c r="H8917">
        <v>0</v>
      </c>
      <c r="I8917">
        <v>0</v>
      </c>
    </row>
    <row r="8918" spans="1:9" x14ac:dyDescent="0.25">
      <c r="A8918">
        <v>1034.06817812533</v>
      </c>
      <c r="B8918">
        <v>61.139864567477296</v>
      </c>
      <c r="C8918">
        <v>-13277.3983156861</v>
      </c>
      <c r="D8918">
        <v>-4617551.6982728401</v>
      </c>
      <c r="E8918">
        <v>-4617551.6982728401</v>
      </c>
      <c r="F8918">
        <v>0</v>
      </c>
      <c r="G8918">
        <v>0</v>
      </c>
      <c r="H8918">
        <v>0</v>
      </c>
      <c r="I8918">
        <v>0</v>
      </c>
    </row>
    <row r="8919" spans="1:9" x14ac:dyDescent="0.25">
      <c r="A8919">
        <v>1034.3044578271599</v>
      </c>
      <c r="B8919">
        <v>61.3560681629708</v>
      </c>
      <c r="C8919">
        <v>-13278.504457801</v>
      </c>
      <c r="D8919">
        <v>-4616052.6904594498</v>
      </c>
      <c r="E8919">
        <v>-4616052.6904594498</v>
      </c>
      <c r="F8919">
        <v>0</v>
      </c>
      <c r="G8919">
        <v>0</v>
      </c>
      <c r="H8919">
        <v>0</v>
      </c>
      <c r="I8919">
        <v>0</v>
      </c>
    </row>
    <row r="8920" spans="1:9" x14ac:dyDescent="0.25">
      <c r="A8920">
        <v>1034.5406588860801</v>
      </c>
      <c r="B8920">
        <v>61.572156798510797</v>
      </c>
      <c r="C8920">
        <v>-13279.596947252299</v>
      </c>
      <c r="D8920">
        <v>-4614539.9851938598</v>
      </c>
      <c r="E8920">
        <v>-4614539.9851938598</v>
      </c>
      <c r="F8920">
        <v>0</v>
      </c>
      <c r="G8920">
        <v>0</v>
      </c>
      <c r="H8920">
        <v>0</v>
      </c>
      <c r="I8920">
        <v>0</v>
      </c>
    </row>
    <row r="8921" spans="1:9" x14ac:dyDescent="0.25">
      <c r="A8921">
        <v>1034.77678118682</v>
      </c>
      <c r="B8921">
        <v>61.788129756709097</v>
      </c>
      <c r="C8921">
        <v>-13280.6757425838</v>
      </c>
      <c r="D8921">
        <v>-4613013.5774867404</v>
      </c>
      <c r="E8921">
        <v>-4613013.5774867404</v>
      </c>
      <c r="F8921">
        <v>0</v>
      </c>
      <c r="G8921">
        <v>0</v>
      </c>
      <c r="H8921">
        <v>0</v>
      </c>
      <c r="I8921">
        <v>0</v>
      </c>
    </row>
    <row r="8922" spans="1:9" x14ac:dyDescent="0.25">
      <c r="A8922">
        <v>1035.0128246141401</v>
      </c>
      <c r="B8922">
        <v>62.003986320682301</v>
      </c>
      <c r="C8922">
        <v>-13281.7408023069</v>
      </c>
      <c r="D8922">
        <v>-4611473.4624364097</v>
      </c>
      <c r="E8922">
        <v>-4611473.4624364097</v>
      </c>
      <c r="F8922">
        <v>0</v>
      </c>
      <c r="G8922">
        <v>0</v>
      </c>
      <c r="H8922">
        <v>0</v>
      </c>
      <c r="I8922">
        <v>0</v>
      </c>
    </row>
    <row r="8923" spans="1:9" x14ac:dyDescent="0.25">
      <c r="A8923">
        <v>1035.24878905273</v>
      </c>
      <c r="B8923">
        <v>62.219725772850303</v>
      </c>
      <c r="C8923">
        <v>-13282.792084929401</v>
      </c>
      <c r="D8923">
        <v>-4609919.6352265496</v>
      </c>
      <c r="E8923">
        <v>-4609919.6352265496</v>
      </c>
      <c r="F8923">
        <v>0</v>
      </c>
      <c r="G8923">
        <v>0</v>
      </c>
      <c r="H8923">
        <v>0</v>
      </c>
      <c r="I8923">
        <v>0</v>
      </c>
    </row>
    <row r="8924" spans="1:9" x14ac:dyDescent="0.25">
      <c r="A8924">
        <v>1035.4846743871601</v>
      </c>
      <c r="B8924">
        <v>62.435347395513404</v>
      </c>
      <c r="C8924">
        <v>-13283.8295489334</v>
      </c>
      <c r="D8924">
        <v>-4608352.09112754</v>
      </c>
      <c r="E8924">
        <v>-4608352.09112754</v>
      </c>
      <c r="F8924">
        <v>0</v>
      </c>
      <c r="G8924">
        <v>0</v>
      </c>
      <c r="H8924">
        <v>0</v>
      </c>
      <c r="I8924">
        <v>0</v>
      </c>
    </row>
    <row r="8925" spans="1:9" x14ac:dyDescent="0.25">
      <c r="A8925">
        <v>1035.7204805020001</v>
      </c>
      <c r="B8925">
        <v>62.650850470037298</v>
      </c>
      <c r="C8925">
        <v>-13284.853152788201</v>
      </c>
      <c r="D8925">
        <v>-4606770.8254962396</v>
      </c>
      <c r="E8925">
        <v>-4606770.8254962396</v>
      </c>
      <c r="F8925">
        <v>0</v>
      </c>
      <c r="G8925">
        <v>0</v>
      </c>
      <c r="H8925">
        <v>0</v>
      </c>
      <c r="I8925">
        <v>0</v>
      </c>
    </row>
    <row r="8926" spans="1:9" x14ac:dyDescent="0.25">
      <c r="A8926">
        <v>1035.9562072818201</v>
      </c>
      <c r="B8926">
        <v>62.866234278362299</v>
      </c>
      <c r="C8926">
        <v>-13285.8628549475</v>
      </c>
      <c r="D8926">
        <v>-4605175.8337767003</v>
      </c>
      <c r="E8926">
        <v>-4605175.8337767003</v>
      </c>
      <c r="F8926">
        <v>0</v>
      </c>
      <c r="G8926">
        <v>0</v>
      </c>
      <c r="H8926">
        <v>0</v>
      </c>
      <c r="I8926">
        <v>0</v>
      </c>
    </row>
    <row r="8927" spans="1:9" x14ac:dyDescent="0.25">
      <c r="A8927">
        <v>1036.1918546110801</v>
      </c>
      <c r="B8927">
        <v>63.081498101654603</v>
      </c>
      <c r="C8927">
        <v>-13286.858613844001</v>
      </c>
      <c r="D8927">
        <v>-4603567.1114988597</v>
      </c>
      <c r="E8927">
        <v>-4603567.1114988597</v>
      </c>
      <c r="F8927">
        <v>0</v>
      </c>
      <c r="G8927">
        <v>0</v>
      </c>
      <c r="H8927">
        <v>0</v>
      </c>
      <c r="I8927">
        <v>0</v>
      </c>
    </row>
    <row r="8928" spans="1:9" x14ac:dyDescent="0.25">
      <c r="A8928">
        <v>1036.42742237415</v>
      </c>
      <c r="B8928">
        <v>63.296641220307201</v>
      </c>
      <c r="C8928">
        <v>-13287.840387894101</v>
      </c>
      <c r="D8928">
        <v>-4601944.6542798895</v>
      </c>
      <c r="E8928">
        <v>-4601944.6542798895</v>
      </c>
      <c r="F8928">
        <v>0</v>
      </c>
      <c r="G8928">
        <v>0</v>
      </c>
      <c r="H8928">
        <v>0</v>
      </c>
      <c r="I8928">
        <v>0</v>
      </c>
    </row>
    <row r="8929" spans="1:9" x14ac:dyDescent="0.25">
      <c r="A8929">
        <v>1036.66291045548</v>
      </c>
      <c r="B8929">
        <v>63.511662915445797</v>
      </c>
      <c r="C8929">
        <v>-13288.8081355047</v>
      </c>
      <c r="D8929">
        <v>-4600308.4578242097</v>
      </c>
      <c r="E8929">
        <v>-4600308.4578242097</v>
      </c>
      <c r="F8929">
        <v>0</v>
      </c>
      <c r="G8929">
        <v>0</v>
      </c>
      <c r="H8929">
        <v>0</v>
      </c>
      <c r="I8929">
        <v>0</v>
      </c>
    </row>
    <row r="8930" spans="1:9" x14ac:dyDescent="0.25">
      <c r="A8930">
        <v>1036.8983187393501</v>
      </c>
      <c r="B8930">
        <v>63.726562467208801</v>
      </c>
      <c r="C8930">
        <v>-13289.7618150584</v>
      </c>
      <c r="D8930">
        <v>-4598658.5179232899</v>
      </c>
      <c r="E8930">
        <v>-4598658.5179232899</v>
      </c>
      <c r="F8930">
        <v>0</v>
      </c>
      <c r="G8930">
        <v>0</v>
      </c>
      <c r="H8930">
        <v>0</v>
      </c>
      <c r="I8930">
        <v>0</v>
      </c>
    </row>
    <row r="8931" spans="1:9" x14ac:dyDescent="0.25">
      <c r="A8931">
        <v>1037.1336471100601</v>
      </c>
      <c r="B8931">
        <v>63.941339155853903</v>
      </c>
      <c r="C8931">
        <v>-13290.7013849286</v>
      </c>
      <c r="D8931">
        <v>-4596994.8304557102</v>
      </c>
      <c r="E8931">
        <v>-4596994.8304557102</v>
      </c>
      <c r="F8931">
        <v>0</v>
      </c>
      <c r="G8931">
        <v>0</v>
      </c>
      <c r="H8931">
        <v>0</v>
      </c>
      <c r="I8931">
        <v>0</v>
      </c>
    </row>
    <row r="8932" spans="1:9" x14ac:dyDescent="0.25">
      <c r="A8932">
        <v>1037.36889545181</v>
      </c>
      <c r="B8932">
        <v>64.155992260816902</v>
      </c>
      <c r="C8932">
        <v>-13291.626803467199</v>
      </c>
      <c r="D8932">
        <v>-4595317.3913871404</v>
      </c>
      <c r="E8932">
        <v>-4595317.3913871404</v>
      </c>
      <c r="F8932">
        <v>0</v>
      </c>
      <c r="G8932">
        <v>0</v>
      </c>
      <c r="H8932">
        <v>0</v>
      </c>
      <c r="I8932">
        <v>0</v>
      </c>
    </row>
    <row r="8933" spans="1:9" x14ac:dyDescent="0.25">
      <c r="A8933">
        <v>1037.6040636487701</v>
      </c>
      <c r="B8933">
        <v>64.370521061989095</v>
      </c>
      <c r="C8933">
        <v>-13292.538029016299</v>
      </c>
      <c r="D8933">
        <v>-4593626.1967715099</v>
      </c>
      <c r="E8933">
        <v>-4593626.1967715099</v>
      </c>
      <c r="F8933">
        <v>0</v>
      </c>
      <c r="G8933">
        <v>0</v>
      </c>
      <c r="H8933">
        <v>0</v>
      </c>
      <c r="I8933">
        <v>0</v>
      </c>
    </row>
    <row r="8934" spans="1:9" x14ac:dyDescent="0.25">
      <c r="A8934">
        <v>1037.8391515850899</v>
      </c>
      <c r="B8934">
        <v>64.584924838747995</v>
      </c>
      <c r="C8934">
        <v>-13293.4350199036</v>
      </c>
      <c r="D8934">
        <v>-4591921.2427492496</v>
      </c>
      <c r="E8934">
        <v>-4591921.2427492496</v>
      </c>
      <c r="F8934">
        <v>0</v>
      </c>
      <c r="G8934">
        <v>0</v>
      </c>
      <c r="H8934">
        <v>0</v>
      </c>
      <c r="I8934">
        <v>0</v>
      </c>
    </row>
    <row r="8935" spans="1:9" x14ac:dyDescent="0.25">
      <c r="A8935">
        <v>1038.07415914482</v>
      </c>
      <c r="B8935">
        <v>64.799202870140704</v>
      </c>
      <c r="C8935">
        <v>-13294.317734431799</v>
      </c>
      <c r="D8935">
        <v>-4590202.5255499696</v>
      </c>
      <c r="E8935">
        <v>-4590202.5255499696</v>
      </c>
      <c r="F8935">
        <v>0</v>
      </c>
      <c r="G8935">
        <v>0</v>
      </c>
      <c r="H8935">
        <v>0</v>
      </c>
      <c r="I8935">
        <v>0</v>
      </c>
    </row>
    <row r="8936" spans="1:9" x14ac:dyDescent="0.25">
      <c r="A8936">
        <v>1038.30908621199</v>
      </c>
      <c r="B8936">
        <v>65.013354435091003</v>
      </c>
      <c r="C8936">
        <v>-13295.1861309041</v>
      </c>
      <c r="D8936">
        <v>-4588470.0414895797</v>
      </c>
      <c r="E8936">
        <v>-4588470.0414895797</v>
      </c>
      <c r="F8936">
        <v>0</v>
      </c>
      <c r="G8936">
        <v>0</v>
      </c>
      <c r="H8936">
        <v>0</v>
      </c>
      <c r="I8936">
        <v>0</v>
      </c>
    </row>
    <row r="8937" spans="1:9" x14ac:dyDescent="0.25">
      <c r="A8937">
        <v>1038.54393267061</v>
      </c>
      <c r="B8937">
        <v>65.227378812567295</v>
      </c>
      <c r="C8937">
        <v>-13296.040167598199</v>
      </c>
      <c r="D8937">
        <v>-4586723.7869729903</v>
      </c>
      <c r="E8937">
        <v>-4586723.7869729903</v>
      </c>
      <c r="F8937">
        <v>0</v>
      </c>
      <c r="G8937">
        <v>0</v>
      </c>
      <c r="H8937">
        <v>0</v>
      </c>
      <c r="I8937">
        <v>0</v>
      </c>
    </row>
    <row r="8938" spans="1:9" x14ac:dyDescent="0.25">
      <c r="A8938">
        <v>1038.7786984045499</v>
      </c>
      <c r="B8938">
        <v>65.441275280889997</v>
      </c>
      <c r="C8938">
        <v>-13296.879802785999</v>
      </c>
      <c r="D8938">
        <v>-4584963.7584928097</v>
      </c>
      <c r="E8938">
        <v>-4584963.7584928097</v>
      </c>
      <c r="F8938">
        <v>0</v>
      </c>
      <c r="G8938">
        <v>0</v>
      </c>
      <c r="H8938">
        <v>0</v>
      </c>
      <c r="I8938">
        <v>0</v>
      </c>
    </row>
    <row r="8939" spans="1:9" x14ac:dyDescent="0.25">
      <c r="A8939">
        <v>1039.0133832977299</v>
      </c>
      <c r="B8939">
        <v>65.655043118848596</v>
      </c>
      <c r="C8939">
        <v>-13297.7049947174</v>
      </c>
      <c r="D8939">
        <v>-4583189.9526297301</v>
      </c>
      <c r="E8939">
        <v>-4583189.9526297301</v>
      </c>
      <c r="F8939">
        <v>0</v>
      </c>
      <c r="G8939">
        <v>0</v>
      </c>
      <c r="H8939">
        <v>0</v>
      </c>
      <c r="I8939">
        <v>0</v>
      </c>
    </row>
    <row r="8940" spans="1:9" x14ac:dyDescent="0.25">
      <c r="A8940">
        <v>1039.24798723397</v>
      </c>
      <c r="B8940">
        <v>65.868681604447801</v>
      </c>
      <c r="C8940">
        <v>-13298.515701635401</v>
      </c>
      <c r="D8940">
        <v>-4581402.3660535598</v>
      </c>
      <c r="E8940">
        <v>-4581402.3660535598</v>
      </c>
      <c r="F8940">
        <v>0</v>
      </c>
      <c r="G8940">
        <v>0</v>
      </c>
      <c r="H8940">
        <v>0</v>
      </c>
      <c r="I8940">
        <v>0</v>
      </c>
    </row>
    <row r="8941" spans="1:9" x14ac:dyDescent="0.25">
      <c r="A8941">
        <v>1039.48251009705</v>
      </c>
      <c r="B8941">
        <v>66.082190015922095</v>
      </c>
      <c r="C8941">
        <v>-13299.3118817709</v>
      </c>
      <c r="D8941">
        <v>-4579600.9955211598</v>
      </c>
      <c r="E8941">
        <v>-4579600.9955211598</v>
      </c>
      <c r="F8941">
        <v>0</v>
      </c>
      <c r="G8941">
        <v>0</v>
      </c>
      <c r="H8941">
        <v>0</v>
      </c>
      <c r="I8941">
        <v>0</v>
      </c>
    </row>
    <row r="8942" spans="1:9" x14ac:dyDescent="0.25">
      <c r="A8942">
        <v>1039.71695177071</v>
      </c>
      <c r="B8942">
        <v>66.2955676314252</v>
      </c>
      <c r="C8942">
        <v>-13300.093493336701</v>
      </c>
      <c r="D8942">
        <v>-4577785.8378796196</v>
      </c>
      <c r="E8942">
        <v>-4577785.8378796196</v>
      </c>
      <c r="F8942">
        <v>0</v>
      </c>
      <c r="G8942">
        <v>0</v>
      </c>
      <c r="H8942">
        <v>0</v>
      </c>
      <c r="I8942">
        <v>0</v>
      </c>
    </row>
    <row r="8943" spans="1:9" x14ac:dyDescent="0.25">
      <c r="A8943">
        <v>1039.9513121386301</v>
      </c>
      <c r="B8943">
        <v>66.508813728642494</v>
      </c>
      <c r="C8943">
        <v>-13300.8604945357</v>
      </c>
      <c r="D8943">
        <v>-4575956.8900632802</v>
      </c>
      <c r="E8943">
        <v>-4575956.8900632802</v>
      </c>
      <c r="F8943">
        <v>0</v>
      </c>
      <c r="G8943">
        <v>0</v>
      </c>
      <c r="H8943">
        <v>0</v>
      </c>
      <c r="I8943">
        <v>0</v>
      </c>
    </row>
    <row r="8944" spans="1:9" x14ac:dyDescent="0.25">
      <c r="A8944">
        <v>1040.1855910844099</v>
      </c>
      <c r="B8944">
        <v>66.721927585464698</v>
      </c>
      <c r="C8944">
        <v>-13301.612843564701</v>
      </c>
      <c r="D8944">
        <v>-4574114.14909676</v>
      </c>
      <c r="E8944">
        <v>-4574114.14909676</v>
      </c>
      <c r="F8944">
        <v>0</v>
      </c>
      <c r="G8944">
        <v>0</v>
      </c>
      <c r="H8944">
        <v>0</v>
      </c>
      <c r="I8944">
        <v>0</v>
      </c>
    </row>
    <row r="8945" spans="1:9" x14ac:dyDescent="0.25">
      <c r="A8945">
        <v>1040.41978849168</v>
      </c>
      <c r="B8945">
        <v>66.934908479704006</v>
      </c>
      <c r="C8945">
        <v>-13302.350498600799</v>
      </c>
      <c r="D8945">
        <v>-4572257.6120923003</v>
      </c>
      <c r="E8945">
        <v>-4572257.6120923003</v>
      </c>
      <c r="F8945">
        <v>0</v>
      </c>
      <c r="G8945">
        <v>0</v>
      </c>
      <c r="H8945">
        <v>0</v>
      </c>
      <c r="I8945">
        <v>0</v>
      </c>
    </row>
    <row r="8946" spans="1:9" x14ac:dyDescent="0.25">
      <c r="A8946">
        <v>1040.6539042439499</v>
      </c>
      <c r="B8946">
        <v>67.147755688939696</v>
      </c>
      <c r="C8946">
        <v>-13303.0734178115</v>
      </c>
      <c r="D8946">
        <v>-4570387.2762523498</v>
      </c>
      <c r="E8946">
        <v>-4570387.2762523498</v>
      </c>
      <c r="F8946">
        <v>0</v>
      </c>
      <c r="G8946">
        <v>0</v>
      </c>
      <c r="H8946">
        <v>0</v>
      </c>
      <c r="I8946">
        <v>0</v>
      </c>
    </row>
    <row r="8947" spans="1:9" x14ac:dyDescent="0.25">
      <c r="A8947">
        <v>1040.8879382247101</v>
      </c>
      <c r="B8947">
        <v>67.360468490774295</v>
      </c>
      <c r="C8947">
        <v>-13303.781559364499</v>
      </c>
      <c r="D8947">
        <v>-4568503.1388677498</v>
      </c>
      <c r="E8947">
        <v>-4568503.1388677498</v>
      </c>
      <c r="F8947">
        <v>0</v>
      </c>
      <c r="G8947">
        <v>0</v>
      </c>
      <c r="H8947">
        <v>0</v>
      </c>
      <c r="I8947">
        <v>0</v>
      </c>
    </row>
    <row r="8948" spans="1:9" x14ac:dyDescent="0.25">
      <c r="A8948">
        <v>1041.1218903173899</v>
      </c>
      <c r="B8948">
        <v>67.573046162572595</v>
      </c>
      <c r="C8948">
        <v>-13304.4748813981</v>
      </c>
      <c r="D8948">
        <v>-4566605.1973195896</v>
      </c>
      <c r="E8948">
        <v>-4566605.1973195896</v>
      </c>
      <c r="F8948">
        <v>0</v>
      </c>
      <c r="G8948">
        <v>0</v>
      </c>
      <c r="H8948">
        <v>0</v>
      </c>
      <c r="I8948">
        <v>0</v>
      </c>
    </row>
    <row r="8949" spans="1:9" x14ac:dyDescent="0.25">
      <c r="A8949">
        <v>1041.3557604054399</v>
      </c>
      <c r="B8949">
        <v>67.785487982201403</v>
      </c>
      <c r="C8949">
        <v>-13305.153342055701</v>
      </c>
      <c r="D8949">
        <v>-4564693.4490778204</v>
      </c>
      <c r="E8949">
        <v>-4564693.4490778204</v>
      </c>
      <c r="F8949">
        <v>0</v>
      </c>
      <c r="G8949">
        <v>0</v>
      </c>
      <c r="H8949">
        <v>0</v>
      </c>
      <c r="I8949">
        <v>0</v>
      </c>
    </row>
    <row r="8950" spans="1:9" x14ac:dyDescent="0.25">
      <c r="A8950">
        <v>1041.5895483720999</v>
      </c>
      <c r="B8950">
        <v>67.997793226613098</v>
      </c>
      <c r="C8950">
        <v>-13305.8168994683</v>
      </c>
      <c r="D8950">
        <v>-4562767.8917020103</v>
      </c>
      <c r="E8950">
        <v>-4562767.8917020103</v>
      </c>
      <c r="F8950">
        <v>0</v>
      </c>
      <c r="G8950">
        <v>0</v>
      </c>
      <c r="H8950">
        <v>0</v>
      </c>
      <c r="I8950">
        <v>0</v>
      </c>
    </row>
    <row r="8951" spans="1:9" x14ac:dyDescent="0.25">
      <c r="A8951">
        <v>1041.8232541007301</v>
      </c>
      <c r="B8951">
        <v>68.209961173686395</v>
      </c>
      <c r="C8951">
        <v>-13306.465511753</v>
      </c>
      <c r="D8951">
        <v>-4560828.5228426699</v>
      </c>
      <c r="E8951">
        <v>-4560828.5228426699</v>
      </c>
      <c r="F8951">
        <v>0</v>
      </c>
      <c r="G8951">
        <v>0</v>
      </c>
      <c r="H8951">
        <v>0</v>
      </c>
      <c r="I8951">
        <v>0</v>
      </c>
    </row>
    <row r="8952" spans="1:9" x14ac:dyDescent="0.25">
      <c r="A8952">
        <v>1042.05687747454</v>
      </c>
      <c r="B8952">
        <v>68.421991100528402</v>
      </c>
      <c r="C8952">
        <v>-13307.099137024299</v>
      </c>
      <c r="D8952">
        <v>-4558875.3402389903</v>
      </c>
      <c r="E8952">
        <v>-4558875.3402389903</v>
      </c>
      <c r="F8952">
        <v>0</v>
      </c>
      <c r="G8952">
        <v>0</v>
      </c>
      <c r="H8952">
        <v>0</v>
      </c>
      <c r="I8952">
        <v>0</v>
      </c>
    </row>
    <row r="8953" spans="1:9" x14ac:dyDescent="0.25">
      <c r="A8953">
        <v>1042.29041837677</v>
      </c>
      <c r="B8953">
        <v>68.633882284720997</v>
      </c>
      <c r="C8953">
        <v>-13307.717733387801</v>
      </c>
      <c r="D8953">
        <v>-4556908.3417208102</v>
      </c>
      <c r="E8953">
        <v>-4556908.3417208102</v>
      </c>
      <c r="F8953">
        <v>0</v>
      </c>
      <c r="G8953">
        <v>0</v>
      </c>
      <c r="H8953">
        <v>0</v>
      </c>
      <c r="I8953">
        <v>0</v>
      </c>
    </row>
    <row r="8954" spans="1:9" x14ac:dyDescent="0.25">
      <c r="A8954">
        <v>1042.52387669054</v>
      </c>
      <c r="B8954">
        <v>68.845634003930101</v>
      </c>
      <c r="C8954">
        <v>-13308.3212589369</v>
      </c>
      <c r="D8954">
        <v>-4554927.5252082897</v>
      </c>
      <c r="E8954">
        <v>-4554927.5252082897</v>
      </c>
      <c r="F8954">
        <v>0</v>
      </c>
      <c r="G8954">
        <v>0</v>
      </c>
      <c r="H8954">
        <v>0</v>
      </c>
      <c r="I8954">
        <v>0</v>
      </c>
    </row>
    <row r="8955" spans="1:9" x14ac:dyDescent="0.25">
      <c r="A8955">
        <v>1042.7572522989101</v>
      </c>
      <c r="B8955">
        <v>69.057245535429203</v>
      </c>
      <c r="C8955">
        <v>-13308.9096717619</v>
      </c>
      <c r="D8955">
        <v>-4552932.8887117896</v>
      </c>
      <c r="E8955">
        <v>-4552932.8887117896</v>
      </c>
      <c r="F8955">
        <v>0</v>
      </c>
      <c r="G8955">
        <v>0</v>
      </c>
      <c r="H8955">
        <v>0</v>
      </c>
      <c r="I8955">
        <v>0</v>
      </c>
    </row>
    <row r="8956" spans="1:9" x14ac:dyDescent="0.25">
      <c r="A8956">
        <v>1042.9905450849801</v>
      </c>
      <c r="B8956">
        <v>69.268716156804203</v>
      </c>
      <c r="C8956">
        <v>-13309.482929949299</v>
      </c>
      <c r="D8956">
        <v>-4550924.4303323496</v>
      </c>
      <c r="E8956">
        <v>-4550924.4303323496</v>
      </c>
      <c r="F8956">
        <v>0</v>
      </c>
      <c r="G8956">
        <v>0</v>
      </c>
      <c r="H8956">
        <v>0</v>
      </c>
      <c r="I8956">
        <v>0</v>
      </c>
    </row>
    <row r="8957" spans="1:9" x14ac:dyDescent="0.25">
      <c r="A8957">
        <v>1043.2237549317799</v>
      </c>
      <c r="B8957">
        <v>69.480045145776998</v>
      </c>
      <c r="C8957">
        <v>-13310.0409915704</v>
      </c>
      <c r="D8957">
        <v>-4548902.1482617697</v>
      </c>
      <c r="E8957">
        <v>-4548902.1482617697</v>
      </c>
      <c r="F8957">
        <v>0</v>
      </c>
      <c r="G8957">
        <v>0</v>
      </c>
      <c r="H8957">
        <v>0</v>
      </c>
      <c r="I8957">
        <v>0</v>
      </c>
    </row>
    <row r="8958" spans="1:9" x14ac:dyDescent="0.25">
      <c r="A8958">
        <v>1043.45688172219</v>
      </c>
      <c r="B8958">
        <v>69.691231779922404</v>
      </c>
      <c r="C8958">
        <v>-13310.5838147018</v>
      </c>
      <c r="D8958">
        <v>-4546866.0407827199</v>
      </c>
      <c r="E8958">
        <v>-4546866.0407827199</v>
      </c>
      <c r="F8958">
        <v>0</v>
      </c>
      <c r="G8958">
        <v>0</v>
      </c>
      <c r="H8958">
        <v>0</v>
      </c>
      <c r="I8958">
        <v>0</v>
      </c>
    </row>
    <row r="8959" spans="1:9" x14ac:dyDescent="0.25">
      <c r="A8959">
        <v>1043.68992533915</v>
      </c>
      <c r="B8959">
        <v>69.902275336988097</v>
      </c>
      <c r="C8959">
        <v>-13311.1113574068</v>
      </c>
      <c r="D8959">
        <v>-4544816.1062687105</v>
      </c>
      <c r="E8959">
        <v>-4544816.1062687105</v>
      </c>
      <c r="F8959">
        <v>0</v>
      </c>
      <c r="G8959">
        <v>0</v>
      </c>
      <c r="H8959">
        <v>0</v>
      </c>
      <c r="I8959">
        <v>0</v>
      </c>
    </row>
    <row r="8960" spans="1:9" x14ac:dyDescent="0.25">
      <c r="A8960">
        <v>1043.92288566555</v>
      </c>
      <c r="B8960">
        <v>70.113175094986204</v>
      </c>
      <c r="C8960">
        <v>-13311.6235777457</v>
      </c>
      <c r="D8960">
        <v>-4542752.3431849899</v>
      </c>
      <c r="E8960">
        <v>-4542752.3431849899</v>
      </c>
      <c r="F8960">
        <v>0</v>
      </c>
      <c r="G8960">
        <v>0</v>
      </c>
      <c r="H8960">
        <v>0</v>
      </c>
      <c r="I8960">
        <v>0</v>
      </c>
    </row>
    <row r="8961" spans="1:9" x14ac:dyDescent="0.25">
      <c r="A8961">
        <v>1044.1557625841299</v>
      </c>
      <c r="B8961">
        <v>70.323930331905999</v>
      </c>
      <c r="C8961">
        <v>-13312.120433783401</v>
      </c>
      <c r="D8961">
        <v>-4540674.7500874903</v>
      </c>
      <c r="E8961">
        <v>-4540674.7500874903</v>
      </c>
      <c r="F8961">
        <v>0</v>
      </c>
      <c r="G8961">
        <v>0</v>
      </c>
      <c r="H8961">
        <v>0</v>
      </c>
      <c r="I8961">
        <v>0</v>
      </c>
    </row>
    <row r="8962" spans="1:9" x14ac:dyDescent="0.25">
      <c r="A8962">
        <v>1044.38855597769</v>
      </c>
      <c r="B8962">
        <v>70.5345403257881</v>
      </c>
      <c r="C8962">
        <v>-13312.601883568001</v>
      </c>
      <c r="D8962">
        <v>-4538583.3256238</v>
      </c>
      <c r="E8962">
        <v>-4538583.3256238</v>
      </c>
      <c r="F8962">
        <v>0</v>
      </c>
      <c r="G8962">
        <v>0</v>
      </c>
      <c r="H8962">
        <v>0</v>
      </c>
      <c r="I8962">
        <v>0</v>
      </c>
    </row>
    <row r="8963" spans="1:9" x14ac:dyDescent="0.25">
      <c r="A8963">
        <v>1044.62126572899</v>
      </c>
      <c r="B8963">
        <v>70.745004354831195</v>
      </c>
      <c r="C8963">
        <v>-13313.067885155901</v>
      </c>
      <c r="D8963">
        <v>-4536478.0685341898</v>
      </c>
      <c r="E8963">
        <v>-4536478.0685341898</v>
      </c>
      <c r="F8963">
        <v>0</v>
      </c>
      <c r="G8963">
        <v>0</v>
      </c>
      <c r="H8963">
        <v>0</v>
      </c>
      <c r="I8963">
        <v>0</v>
      </c>
    </row>
    <row r="8964" spans="1:9" x14ac:dyDescent="0.25">
      <c r="A8964">
        <v>1044.8538917205999</v>
      </c>
      <c r="B8964">
        <v>70.955321697372696</v>
      </c>
      <c r="C8964">
        <v>-13313.518396595</v>
      </c>
      <c r="D8964">
        <v>-4534358.9776493199</v>
      </c>
      <c r="E8964">
        <v>-4534358.9776493199</v>
      </c>
      <c r="F8964">
        <v>0</v>
      </c>
      <c r="G8964">
        <v>0</v>
      </c>
      <c r="H8964">
        <v>0</v>
      </c>
      <c r="I8964">
        <v>0</v>
      </c>
    </row>
    <row r="8965" spans="1:9" x14ac:dyDescent="0.25">
      <c r="A8965">
        <v>1045.0864338352101</v>
      </c>
      <c r="B8965">
        <v>71.165491632151003</v>
      </c>
      <c r="C8965">
        <v>-13313.953375933401</v>
      </c>
      <c r="D8965">
        <v>-4532226.0518925404</v>
      </c>
      <c r="E8965">
        <v>-4532226.0518925404</v>
      </c>
      <c r="F8965">
        <v>0</v>
      </c>
      <c r="G8965">
        <v>0</v>
      </c>
      <c r="H8965">
        <v>0</v>
      </c>
      <c r="I8965">
        <v>0</v>
      </c>
    </row>
    <row r="8966" spans="1:9" x14ac:dyDescent="0.25">
      <c r="A8966">
        <v>1045.31889195537</v>
      </c>
      <c r="B8966">
        <v>71.375513437925505</v>
      </c>
      <c r="C8966">
        <v>-13314.3727812203</v>
      </c>
      <c r="D8966">
        <v>-4530079.2902798997</v>
      </c>
      <c r="E8966">
        <v>-4530079.2902798997</v>
      </c>
      <c r="F8966">
        <v>0</v>
      </c>
      <c r="G8966">
        <v>0</v>
      </c>
      <c r="H8966">
        <v>0</v>
      </c>
      <c r="I8966">
        <v>0</v>
      </c>
    </row>
    <row r="8967" spans="1:9" x14ac:dyDescent="0.25">
      <c r="A8967">
        <v>1045.5512659635899</v>
      </c>
      <c r="B8967">
        <v>71.585386393352493</v>
      </c>
      <c r="C8967">
        <v>-13314.7765705027</v>
      </c>
      <c r="D8967">
        <v>-4527918.6919187699</v>
      </c>
      <c r="E8967">
        <v>-4527918.6919187699</v>
      </c>
      <c r="F8967">
        <v>0</v>
      </c>
      <c r="G8967">
        <v>0</v>
      </c>
      <c r="H8967">
        <v>0</v>
      </c>
      <c r="I8967">
        <v>0</v>
      </c>
    </row>
    <row r="8968" spans="1:9" x14ac:dyDescent="0.25">
      <c r="A8968">
        <v>1045.78355574236</v>
      </c>
      <c r="B8968">
        <v>71.795109777795403</v>
      </c>
      <c r="C8968">
        <v>-13315.1647018272</v>
      </c>
      <c r="D8968">
        <v>-4525744.2560104597</v>
      </c>
      <c r="E8968">
        <v>-4525744.2560104597</v>
      </c>
      <c r="F8968">
        <v>0</v>
      </c>
      <c r="G8968">
        <v>0</v>
      </c>
      <c r="H8968">
        <v>0</v>
      </c>
      <c r="I8968">
        <v>0</v>
      </c>
    </row>
    <row r="8969" spans="1:9" x14ac:dyDescent="0.25">
      <c r="A8969">
        <v>1046.0157611741499</v>
      </c>
      <c r="B8969">
        <v>72.004682870554404</v>
      </c>
      <c r="C8969">
        <v>-13315.537133244199</v>
      </c>
      <c r="D8969">
        <v>-4523555.9818479298</v>
      </c>
      <c r="E8969">
        <v>-4523555.9818479298</v>
      </c>
      <c r="F8969">
        <v>0</v>
      </c>
      <c r="G8969">
        <v>0</v>
      </c>
      <c r="H8969">
        <v>0</v>
      </c>
      <c r="I8969">
        <v>0</v>
      </c>
    </row>
    <row r="8970" spans="1:9" x14ac:dyDescent="0.25">
      <c r="A8970">
        <v>1046.2478821412601</v>
      </c>
      <c r="B8970">
        <v>72.214104951063703</v>
      </c>
      <c r="C8970">
        <v>-13315.8938228017</v>
      </c>
      <c r="D8970">
        <v>-4521353.8688172</v>
      </c>
      <c r="E8970">
        <v>-4521353.8688172</v>
      </c>
      <c r="F8970">
        <v>0</v>
      </c>
      <c r="G8970">
        <v>0</v>
      </c>
      <c r="H8970">
        <v>0</v>
      </c>
      <c r="I8970">
        <v>0</v>
      </c>
    </row>
    <row r="8971" spans="1:9" x14ac:dyDescent="0.25">
      <c r="A8971">
        <v>1046.4799185260399</v>
      </c>
      <c r="B8971">
        <v>72.423375299294705</v>
      </c>
      <c r="C8971">
        <v>-13316.234728556101</v>
      </c>
      <c r="D8971">
        <v>-4519137.9163986398</v>
      </c>
      <c r="E8971">
        <v>-4519137.9163986398</v>
      </c>
      <c r="F8971">
        <v>0</v>
      </c>
      <c r="G8971">
        <v>0</v>
      </c>
      <c r="H8971">
        <v>0</v>
      </c>
      <c r="I8971">
        <v>0</v>
      </c>
    </row>
    <row r="8972" spans="1:9" x14ac:dyDescent="0.25">
      <c r="A8972">
        <v>1046.7118702108501</v>
      </c>
      <c r="B8972">
        <v>72.632493195285804</v>
      </c>
      <c r="C8972">
        <v>-13316.5598085577</v>
      </c>
      <c r="D8972">
        <v>-4516908.1241640896</v>
      </c>
      <c r="E8972">
        <v>-4516908.1241640896</v>
      </c>
      <c r="F8972">
        <v>0</v>
      </c>
      <c r="G8972">
        <v>0</v>
      </c>
      <c r="H8972">
        <v>0</v>
      </c>
      <c r="I8972">
        <v>0</v>
      </c>
    </row>
    <row r="8973" spans="1:9" x14ac:dyDescent="0.25">
      <c r="A8973">
        <v>1046.9437370778501</v>
      </c>
      <c r="B8973">
        <v>72.841457919067494</v>
      </c>
      <c r="C8973">
        <v>-13316.869020869</v>
      </c>
      <c r="D8973">
        <v>-4514664.4917800501</v>
      </c>
      <c r="E8973">
        <v>-4514664.4917800501</v>
      </c>
      <c r="F8973">
        <v>0</v>
      </c>
      <c r="G8973">
        <v>0</v>
      </c>
      <c r="H8973">
        <v>0</v>
      </c>
      <c r="I8973">
        <v>0</v>
      </c>
    </row>
    <row r="8974" spans="1:9" x14ac:dyDescent="0.25">
      <c r="A8974">
        <v>1047.1755190092599</v>
      </c>
      <c r="B8974">
        <v>73.050268751673201</v>
      </c>
      <c r="C8974">
        <v>-13317.162323554699</v>
      </c>
      <c r="D8974">
        <v>-4512407.0190070597</v>
      </c>
      <c r="E8974">
        <v>-4512407.0190070597</v>
      </c>
      <c r="F8974">
        <v>0</v>
      </c>
      <c r="G8974">
        <v>0</v>
      </c>
      <c r="H8974">
        <v>0</v>
      </c>
      <c r="I8974">
        <v>0</v>
      </c>
    </row>
    <row r="8975" spans="1:9" x14ac:dyDescent="0.25">
      <c r="A8975">
        <v>1047.40721588723</v>
      </c>
      <c r="B8975">
        <v>73.258924973717498</v>
      </c>
      <c r="C8975">
        <v>-13317.4396746845</v>
      </c>
      <c r="D8975">
        <v>-4510135.7056986103</v>
      </c>
      <c r="E8975">
        <v>-4510135.7056986103</v>
      </c>
      <c r="F8975">
        <v>0</v>
      </c>
      <c r="G8975">
        <v>0</v>
      </c>
      <c r="H8975">
        <v>0</v>
      </c>
      <c r="I8975">
        <v>0</v>
      </c>
    </row>
    <row r="8976" spans="1:9" x14ac:dyDescent="0.25">
      <c r="A8976">
        <v>1047.63882759385</v>
      </c>
      <c r="B8976">
        <v>73.4674258663985</v>
      </c>
      <c r="C8976">
        <v>-13317.7010323292</v>
      </c>
      <c r="D8976">
        <v>-4507850.5518030599</v>
      </c>
      <c r="E8976">
        <v>-4507850.5518030599</v>
      </c>
      <c r="F8976">
        <v>0</v>
      </c>
      <c r="G8976">
        <v>0</v>
      </c>
      <c r="H8976">
        <v>0</v>
      </c>
      <c r="I8976">
        <v>0</v>
      </c>
    </row>
    <row r="8977" spans="1:9" x14ac:dyDescent="0.25">
      <c r="A8977">
        <v>1047.8703540111701</v>
      </c>
      <c r="B8977">
        <v>73.675770711367903</v>
      </c>
      <c r="C8977">
        <v>-13317.946354576299</v>
      </c>
      <c r="D8977">
        <v>-4505551.5573626403</v>
      </c>
      <c r="E8977">
        <v>-4505551.5573626403</v>
      </c>
      <c r="F8977">
        <v>0</v>
      </c>
      <c r="G8977">
        <v>0</v>
      </c>
      <c r="H8977">
        <v>0</v>
      </c>
      <c r="I8977">
        <v>0</v>
      </c>
    </row>
    <row r="8978" spans="1:9" x14ac:dyDescent="0.25">
      <c r="A8978">
        <v>1048.1017950211999</v>
      </c>
      <c r="B8978">
        <v>73.883958790455296</v>
      </c>
      <c r="C8978">
        <v>-13318.175599513501</v>
      </c>
      <c r="D8978">
        <v>-4503238.7225145502</v>
      </c>
      <c r="E8978">
        <v>-4503238.7225145502</v>
      </c>
      <c r="F8978">
        <v>0</v>
      </c>
      <c r="G8978">
        <v>0</v>
      </c>
      <c r="H8978">
        <v>0</v>
      </c>
      <c r="I8978">
        <v>0</v>
      </c>
    </row>
    <row r="8979" spans="1:9" x14ac:dyDescent="0.25">
      <c r="A8979">
        <v>1048.33315050588</v>
      </c>
      <c r="B8979">
        <v>74.091989385806301</v>
      </c>
      <c r="C8979">
        <v>-13318.388725233801</v>
      </c>
      <c r="D8979">
        <v>-4500912.0474906201</v>
      </c>
      <c r="E8979">
        <v>-4500912.0474906201</v>
      </c>
      <c r="F8979">
        <v>0</v>
      </c>
      <c r="G8979">
        <v>0</v>
      </c>
      <c r="H8979">
        <v>0</v>
      </c>
      <c r="I8979">
        <v>0</v>
      </c>
    </row>
    <row r="8980" spans="1:9" x14ac:dyDescent="0.25">
      <c r="A8980">
        <v>1048.56442034716</v>
      </c>
      <c r="B8980">
        <v>74.299861779889795</v>
      </c>
      <c r="C8980">
        <v>-13318.5856898481</v>
      </c>
      <c r="D8980">
        <v>-4498571.5326175904</v>
      </c>
      <c r="E8980">
        <v>-4498571.5326175904</v>
      </c>
      <c r="F8980">
        <v>0</v>
      </c>
      <c r="G8980">
        <v>0</v>
      </c>
      <c r="H8980">
        <v>0</v>
      </c>
      <c r="I8980">
        <v>0</v>
      </c>
    </row>
    <row r="8981" spans="1:9" x14ac:dyDescent="0.25">
      <c r="A8981">
        <v>1048.7956044268501</v>
      </c>
      <c r="B8981">
        <v>74.507575255812895</v>
      </c>
      <c r="C8981">
        <v>-13318.7664514721</v>
      </c>
      <c r="D8981">
        <v>-4496217.1783170002</v>
      </c>
      <c r="E8981">
        <v>-4496217.1783170002</v>
      </c>
      <c r="F8981">
        <v>0</v>
      </c>
      <c r="G8981">
        <v>0</v>
      </c>
      <c r="H8981">
        <v>0</v>
      </c>
      <c r="I8981">
        <v>0</v>
      </c>
    </row>
    <row r="8982" spans="1:9" x14ac:dyDescent="0.25">
      <c r="A8982">
        <v>1049.0267026268</v>
      </c>
      <c r="B8982">
        <v>74.715129096582302</v>
      </c>
      <c r="C8982">
        <v>-13318.9309682317</v>
      </c>
      <c r="D8982">
        <v>-4493848.9851072403</v>
      </c>
      <c r="E8982">
        <v>-4493848.9851072403</v>
      </c>
      <c r="F8982">
        <v>0</v>
      </c>
      <c r="G8982">
        <v>0</v>
      </c>
      <c r="H8982">
        <v>0</v>
      </c>
      <c r="I8982">
        <v>0</v>
      </c>
    </row>
    <row r="8983" spans="1:9" x14ac:dyDescent="0.25">
      <c r="A8983">
        <v>1049.2577148287701</v>
      </c>
      <c r="B8983">
        <v>74.922522586350098</v>
      </c>
      <c r="C8983">
        <v>-13319.0791982681</v>
      </c>
      <c r="D8983">
        <v>-4491466.9536007801</v>
      </c>
      <c r="E8983">
        <v>-4491466.9536007801</v>
      </c>
      <c r="F8983">
        <v>0</v>
      </c>
      <c r="G8983">
        <v>0</v>
      </c>
      <c r="H8983">
        <v>0</v>
      </c>
      <c r="I8983">
        <v>0</v>
      </c>
    </row>
    <row r="8984" spans="1:9" x14ac:dyDescent="0.25">
      <c r="A8984">
        <v>1049.4886409145099</v>
      </c>
      <c r="B8984">
        <v>75.129755008767404</v>
      </c>
      <c r="C8984">
        <v>-13319.211099726001</v>
      </c>
      <c r="D8984">
        <v>-4489071.0845065797</v>
      </c>
      <c r="E8984">
        <v>-4489071.0845065797</v>
      </c>
      <c r="F8984">
        <v>0</v>
      </c>
      <c r="G8984">
        <v>0</v>
      </c>
      <c r="H8984">
        <v>0</v>
      </c>
      <c r="I8984">
        <v>0</v>
      </c>
    </row>
    <row r="8985" spans="1:9" x14ac:dyDescent="0.25">
      <c r="A8985">
        <v>1049.7194807656499</v>
      </c>
      <c r="B8985">
        <v>75.336825648822</v>
      </c>
      <c r="C8985">
        <v>-13319.3266307754</v>
      </c>
      <c r="D8985">
        <v>-4486661.3786298698</v>
      </c>
      <c r="E8985">
        <v>-4486661.3786298698</v>
      </c>
      <c r="F8985">
        <v>0</v>
      </c>
      <c r="G8985">
        <v>0</v>
      </c>
      <c r="H8985">
        <v>0</v>
      </c>
      <c r="I8985">
        <v>0</v>
      </c>
    </row>
    <row r="8986" spans="1:9" x14ac:dyDescent="0.25">
      <c r="A8986">
        <v>1049.95023426384</v>
      </c>
      <c r="B8986">
        <v>75.5437337909365</v>
      </c>
      <c r="C8986">
        <v>-13319.4257495935</v>
      </c>
      <c r="D8986">
        <v>-4484237.8368719397</v>
      </c>
      <c r="E8986">
        <v>-4484237.8368719397</v>
      </c>
      <c r="F8986">
        <v>0</v>
      </c>
      <c r="G8986">
        <v>0</v>
      </c>
      <c r="H8986">
        <v>0</v>
      </c>
      <c r="I8986">
        <v>0</v>
      </c>
    </row>
    <row r="8987" spans="1:9" x14ac:dyDescent="0.25">
      <c r="A8987">
        <v>1050.1809012906799</v>
      </c>
      <c r="B8987">
        <v>75.750478720957005</v>
      </c>
      <c r="C8987">
        <v>-13319.508414368</v>
      </c>
      <c r="D8987">
        <v>-4481800.4602315295</v>
      </c>
      <c r="E8987">
        <v>-4481800.4602315295</v>
      </c>
      <c r="F8987">
        <v>0</v>
      </c>
      <c r="G8987">
        <v>0</v>
      </c>
      <c r="H8987">
        <v>0</v>
      </c>
      <c r="I8987">
        <v>0</v>
      </c>
    </row>
    <row r="8988" spans="1:9" x14ac:dyDescent="0.25">
      <c r="A8988">
        <v>1050.41148172769</v>
      </c>
      <c r="B8988">
        <v>75.957059724783207</v>
      </c>
      <c r="C8988">
        <v>-13319.574583310899</v>
      </c>
      <c r="D8988">
        <v>-4479349.2498030104</v>
      </c>
      <c r="E8988">
        <v>-4479349.2498030104</v>
      </c>
      <c r="F8988">
        <v>0</v>
      </c>
      <c r="G8988">
        <v>0</v>
      </c>
      <c r="H8988">
        <v>0</v>
      </c>
      <c r="I8988">
        <v>0</v>
      </c>
    </row>
    <row r="8989" spans="1:9" x14ac:dyDescent="0.25">
      <c r="A8989">
        <v>1050.6419754563799</v>
      </c>
      <c r="B8989">
        <v>76.1634760885444</v>
      </c>
      <c r="C8989">
        <v>-13319.6242146516</v>
      </c>
      <c r="D8989">
        <v>-4476884.2067783503</v>
      </c>
      <c r="E8989">
        <v>-4476884.2067783503</v>
      </c>
      <c r="F8989">
        <v>0</v>
      </c>
      <c r="G8989">
        <v>0</v>
      </c>
      <c r="H8989">
        <v>0</v>
      </c>
      <c r="I8989">
        <v>0</v>
      </c>
    </row>
    <row r="8990" spans="1:9" x14ac:dyDescent="0.25">
      <c r="A8990">
        <v>1050.8723823581699</v>
      </c>
      <c r="B8990">
        <v>76.369727099201995</v>
      </c>
      <c r="C8990">
        <v>-13319.6572666254</v>
      </c>
      <c r="D8990">
        <v>-4474405.3324471898</v>
      </c>
      <c r="E8990">
        <v>-4474405.3324471898</v>
      </c>
      <c r="F8990">
        <v>0</v>
      </c>
      <c r="G8990">
        <v>0</v>
      </c>
      <c r="H8990">
        <v>0</v>
      </c>
      <c r="I8990">
        <v>0</v>
      </c>
    </row>
    <row r="8991" spans="1:9" x14ac:dyDescent="0.25">
      <c r="A8991">
        <v>1051.10270231449</v>
      </c>
      <c r="B8991">
        <v>76.575812044302396</v>
      </c>
      <c r="C8991">
        <v>-13319.673697500601</v>
      </c>
      <c r="D8991">
        <v>-4471912.6281967098</v>
      </c>
      <c r="E8991">
        <v>-4471912.6281967098</v>
      </c>
      <c r="F8991">
        <v>0</v>
      </c>
      <c r="G8991">
        <v>0</v>
      </c>
      <c r="H8991">
        <v>0</v>
      </c>
      <c r="I8991">
        <v>0</v>
      </c>
    </row>
    <row r="8992" spans="1:9" x14ac:dyDescent="0.25">
      <c r="A8992">
        <v>1051.3329352066401</v>
      </c>
      <c r="B8992">
        <v>76.781730211367105</v>
      </c>
      <c r="C8992">
        <v>-13319.6734655531</v>
      </c>
      <c r="D8992">
        <v>-4469406.0955114104</v>
      </c>
      <c r="E8992">
        <v>-4469406.0955114104</v>
      </c>
      <c r="F8992">
        <v>0</v>
      </c>
      <c r="G8992">
        <v>0</v>
      </c>
      <c r="H8992">
        <v>0</v>
      </c>
      <c r="I8992">
        <v>0</v>
      </c>
    </row>
    <row r="8993" spans="1:9" x14ac:dyDescent="0.25">
      <c r="A8993">
        <v>1051.56308091601</v>
      </c>
      <c r="B8993">
        <v>76.987480889008694</v>
      </c>
      <c r="C8993">
        <v>-13319.6565290873</v>
      </c>
      <c r="D8993">
        <v>-4466885.73597477</v>
      </c>
      <c r="E8993">
        <v>-4466885.73597477</v>
      </c>
      <c r="F8993">
        <v>0</v>
      </c>
      <c r="G8993">
        <v>0</v>
      </c>
      <c r="H8993">
        <v>0</v>
      </c>
      <c r="I8993">
        <v>0</v>
      </c>
    </row>
    <row r="8994" spans="1:9" x14ac:dyDescent="0.25">
      <c r="A8994">
        <v>1051.79313932378</v>
      </c>
      <c r="B8994">
        <v>77.193063366311193</v>
      </c>
      <c r="C8994">
        <v>-13319.6228464255</v>
      </c>
      <c r="D8994">
        <v>-4464351.5512678102</v>
      </c>
      <c r="E8994">
        <v>-4464351.5512678102</v>
      </c>
      <c r="F8994">
        <v>0</v>
      </c>
      <c r="G8994">
        <v>0</v>
      </c>
      <c r="H8994">
        <v>0</v>
      </c>
      <c r="I8994">
        <v>0</v>
      </c>
    </row>
    <row r="8995" spans="1:9" x14ac:dyDescent="0.25">
      <c r="A8995">
        <v>1052.0231103112101</v>
      </c>
      <c r="B8995">
        <v>77.398476932487895</v>
      </c>
      <c r="C8995">
        <v>-13319.5723759148</v>
      </c>
      <c r="D8995">
        <v>-4461803.5431706104</v>
      </c>
      <c r="E8995">
        <v>-4461803.5431706104</v>
      </c>
      <c r="F8995">
        <v>0</v>
      </c>
      <c r="G8995">
        <v>0</v>
      </c>
      <c r="H8995">
        <v>0</v>
      </c>
      <c r="I8995">
        <v>0</v>
      </c>
    </row>
    <row r="8996" spans="1:9" x14ac:dyDescent="0.25">
      <c r="A8996">
        <v>1052.25299375946</v>
      </c>
      <c r="B8996">
        <v>77.603720877734503</v>
      </c>
      <c r="C8996">
        <v>-13319.5050759182</v>
      </c>
      <c r="D8996">
        <v>-4459241.7135626804</v>
      </c>
      <c r="E8996">
        <v>-4459241.7135626804</v>
      </c>
      <c r="F8996">
        <v>0</v>
      </c>
      <c r="G8996">
        <v>0</v>
      </c>
      <c r="H8996">
        <v>0</v>
      </c>
      <c r="I8996">
        <v>0</v>
      </c>
    </row>
    <row r="8997" spans="1:9" x14ac:dyDescent="0.25">
      <c r="A8997">
        <v>1052.4827895496801</v>
      </c>
      <c r="B8997">
        <v>77.808794492979501</v>
      </c>
      <c r="C8997">
        <v>-13319.4209048338</v>
      </c>
      <c r="D8997">
        <v>-4456666.0644216696</v>
      </c>
      <c r="E8997">
        <v>-4456666.0644216696</v>
      </c>
      <c r="F8997">
        <v>0</v>
      </c>
      <c r="G8997">
        <v>0</v>
      </c>
      <c r="H8997">
        <v>0</v>
      </c>
      <c r="I8997">
        <v>0</v>
      </c>
    </row>
    <row r="8998" spans="1:9" x14ac:dyDescent="0.25">
      <c r="A8998">
        <v>1052.7124975629099</v>
      </c>
      <c r="B8998">
        <v>78.013697069270094</v>
      </c>
      <c r="C8998">
        <v>-13319.3198210803</v>
      </c>
      <c r="D8998">
        <v>-4454076.5978258401</v>
      </c>
      <c r="E8998">
        <v>-4454076.5978258401</v>
      </c>
      <c r="F8998">
        <v>0</v>
      </c>
      <c r="G8998">
        <v>0</v>
      </c>
      <c r="H8998">
        <v>0</v>
      </c>
      <c r="I8998">
        <v>0</v>
      </c>
    </row>
    <row r="8999" spans="1:9" x14ac:dyDescent="0.25">
      <c r="A8999">
        <v>1052.94211768018</v>
      </c>
      <c r="B8999">
        <v>78.218427898460007</v>
      </c>
      <c r="C8999">
        <v>-13319.201783101</v>
      </c>
      <c r="D8999">
        <v>-4451473.31595226</v>
      </c>
      <c r="E8999">
        <v>-4451473.31595226</v>
      </c>
      <c r="F8999">
        <v>0</v>
      </c>
      <c r="G8999">
        <v>0</v>
      </c>
      <c r="H8999">
        <v>0</v>
      </c>
      <c r="I8999">
        <v>0</v>
      </c>
    </row>
    <row r="9000" spans="1:9" x14ac:dyDescent="0.25">
      <c r="A9000">
        <v>1053.1716497825</v>
      </c>
      <c r="B9000">
        <v>78.422986273129396</v>
      </c>
      <c r="C9000">
        <v>-13319.0667493705</v>
      </c>
      <c r="D9000">
        <v>-4448856.2210788904</v>
      </c>
      <c r="E9000">
        <v>-4448856.2210788904</v>
      </c>
      <c r="F9000">
        <v>0</v>
      </c>
      <c r="G9000">
        <v>0</v>
      </c>
      <c r="H9000">
        <v>0</v>
      </c>
      <c r="I9000">
        <v>0</v>
      </c>
    </row>
    <row r="9001" spans="1:9" x14ac:dyDescent="0.25">
      <c r="A9001">
        <v>1053.4010937508101</v>
      </c>
      <c r="B9001">
        <v>78.627371486283394</v>
      </c>
      <c r="C9001">
        <v>-13318.9146783865</v>
      </c>
      <c r="D9001">
        <v>-4446225.3155837301</v>
      </c>
      <c r="E9001">
        <v>-4446225.3155837301</v>
      </c>
      <c r="F9001">
        <v>0</v>
      </c>
      <c r="G9001">
        <v>0</v>
      </c>
      <c r="H9001">
        <v>0</v>
      </c>
      <c r="I9001">
        <v>0</v>
      </c>
    </row>
    <row r="9002" spans="1:9" x14ac:dyDescent="0.25">
      <c r="A9002">
        <v>1053.6304494660001</v>
      </c>
      <c r="B9002">
        <v>78.831582831955501</v>
      </c>
      <c r="C9002">
        <v>-13318.7455286811</v>
      </c>
      <c r="D9002">
        <v>-4443580.6019455502</v>
      </c>
      <c r="E9002">
        <v>-4443580.6019455502</v>
      </c>
      <c r="F9002">
        <v>0</v>
      </c>
      <c r="G9002">
        <v>0</v>
      </c>
      <c r="H9002">
        <v>0</v>
      </c>
      <c r="I9002">
        <v>0</v>
      </c>
    </row>
    <row r="9003" spans="1:9" x14ac:dyDescent="0.25">
      <c r="A9003">
        <v>1053.85971680891</v>
      </c>
      <c r="B9003">
        <v>79.035619604533593</v>
      </c>
      <c r="C9003">
        <v>-13318.5592588167</v>
      </c>
      <c r="D9003">
        <v>-4440922.0827436596</v>
      </c>
      <c r="E9003">
        <v>-4440922.0827436596</v>
      </c>
      <c r="F9003">
        <v>0</v>
      </c>
      <c r="G9003">
        <v>0</v>
      </c>
      <c r="H9003">
        <v>0</v>
      </c>
      <c r="I9003">
        <v>0</v>
      </c>
    </row>
    <row r="9004" spans="1:9" x14ac:dyDescent="0.25">
      <c r="A9004">
        <v>1054.0888956603901</v>
      </c>
      <c r="B9004">
        <v>79.239481099115807</v>
      </c>
      <c r="C9004">
        <v>-13318.355827388001</v>
      </c>
      <c r="D9004">
        <v>-4438249.76065912</v>
      </c>
      <c r="E9004">
        <v>-4438249.76065912</v>
      </c>
      <c r="F9004">
        <v>0</v>
      </c>
      <c r="G9004">
        <v>0</v>
      </c>
      <c r="H9004">
        <v>0</v>
      </c>
      <c r="I9004">
        <v>0</v>
      </c>
    </row>
    <row r="9005" spans="1:9" x14ac:dyDescent="0.25">
      <c r="A9005">
        <v>1054.31798590115</v>
      </c>
      <c r="B9005">
        <v>79.443166611534195</v>
      </c>
      <c r="C9005">
        <v>-13318.135193018799</v>
      </c>
      <c r="D9005">
        <v>-4435563.6384743601</v>
      </c>
      <c r="E9005">
        <v>-4435563.6384743601</v>
      </c>
      <c r="F9005">
        <v>0</v>
      </c>
      <c r="G9005">
        <v>0</v>
      </c>
      <c r="H9005">
        <v>0</v>
      </c>
      <c r="I9005">
        <v>0</v>
      </c>
    </row>
    <row r="9006" spans="1:9" x14ac:dyDescent="0.25">
      <c r="A9006">
        <v>1054.5469874119501</v>
      </c>
      <c r="B9006">
        <v>79.646675438547106</v>
      </c>
      <c r="C9006">
        <v>-13317.8973143722</v>
      </c>
      <c r="D9006">
        <v>-4432863.7190741403</v>
      </c>
      <c r="E9006">
        <v>-4432863.7190741403</v>
      </c>
      <c r="F9006">
        <v>0</v>
      </c>
      <c r="G9006">
        <v>0</v>
      </c>
      <c r="H9006">
        <v>0</v>
      </c>
      <c r="I9006">
        <v>0</v>
      </c>
    </row>
    <row r="9007" spans="1:9" x14ac:dyDescent="0.25">
      <c r="A9007">
        <v>1054.77590007342</v>
      </c>
      <c r="B9007">
        <v>79.850006877104306</v>
      </c>
      <c r="C9007">
        <v>-13317.642150142699</v>
      </c>
      <c r="D9007">
        <v>-4430150.0054447399</v>
      </c>
      <c r="E9007">
        <v>-4430150.0054447399</v>
      </c>
      <c r="F9007">
        <v>0</v>
      </c>
      <c r="G9007">
        <v>0</v>
      </c>
      <c r="H9007">
        <v>0</v>
      </c>
      <c r="I9007">
        <v>0</v>
      </c>
    </row>
    <row r="9008" spans="1:9" x14ac:dyDescent="0.25">
      <c r="A9008">
        <v>1055.00472376624</v>
      </c>
      <c r="B9008">
        <v>80.053160225474798</v>
      </c>
      <c r="C9008">
        <v>-13317.369659059499</v>
      </c>
      <c r="D9008">
        <v>-4427422.50067499</v>
      </c>
      <c r="E9008">
        <v>-4427422.50067499</v>
      </c>
      <c r="F9008">
        <v>0</v>
      </c>
      <c r="G9008">
        <v>0</v>
      </c>
      <c r="H9008">
        <v>0</v>
      </c>
      <c r="I9008">
        <v>0</v>
      </c>
    </row>
    <row r="9009" spans="1:9" x14ac:dyDescent="0.25">
      <c r="A9009">
        <v>1055.2334583709101</v>
      </c>
      <c r="B9009">
        <v>80.2561347822854</v>
      </c>
      <c r="C9009">
        <v>-13317.079799896501</v>
      </c>
      <c r="D9009">
        <v>-4424681.2079574503</v>
      </c>
      <c r="E9009">
        <v>-4424681.2079574503</v>
      </c>
      <c r="F9009">
        <v>0</v>
      </c>
      <c r="G9009">
        <v>0</v>
      </c>
      <c r="H9009">
        <v>0</v>
      </c>
      <c r="I9009">
        <v>0</v>
      </c>
    </row>
    <row r="9010" spans="1:9" x14ac:dyDescent="0.25">
      <c r="A9010">
        <v>1055.4621037680099</v>
      </c>
      <c r="B9010">
        <v>80.458929847082103</v>
      </c>
      <c r="C9010">
        <v>-13316.772531460099</v>
      </c>
      <c r="D9010">
        <v>-4421926.1305869101</v>
      </c>
      <c r="E9010">
        <v>-4421926.1305869101</v>
      </c>
      <c r="F9010">
        <v>0</v>
      </c>
      <c r="G9010">
        <v>0</v>
      </c>
      <c r="H9010">
        <v>0</v>
      </c>
      <c r="I9010">
        <v>0</v>
      </c>
    </row>
    <row r="9011" spans="1:9" x14ac:dyDescent="0.25">
      <c r="A9011">
        <v>1055.6906598380999</v>
      </c>
      <c r="B9011">
        <v>80.661544720376696</v>
      </c>
      <c r="C9011">
        <v>-13316.4478125978</v>
      </c>
      <c r="D9011">
        <v>-4419157.2719621202</v>
      </c>
      <c r="E9011">
        <v>-4419157.2719621202</v>
      </c>
      <c r="F9011">
        <v>0</v>
      </c>
      <c r="G9011">
        <v>0</v>
      </c>
      <c r="H9011">
        <v>0</v>
      </c>
      <c r="I9011">
        <v>0</v>
      </c>
    </row>
    <row r="9012" spans="1:9" x14ac:dyDescent="0.25">
      <c r="A9012">
        <v>1055.9191264614899</v>
      </c>
      <c r="B9012">
        <v>80.863978702903907</v>
      </c>
      <c r="C9012">
        <v>-13316.1056022005</v>
      </c>
      <c r="D9012">
        <v>-4416374.6355857598</v>
      </c>
      <c r="E9012">
        <v>-4416374.6355857598</v>
      </c>
      <c r="F9012">
        <v>0</v>
      </c>
      <c r="G9012">
        <v>0</v>
      </c>
      <c r="H9012">
        <v>0</v>
      </c>
      <c r="I9012">
        <v>0</v>
      </c>
    </row>
    <row r="9013" spans="1:9" x14ac:dyDescent="0.25">
      <c r="A9013">
        <v>1056.14750351868</v>
      </c>
      <c r="B9013">
        <v>81.066231096680397</v>
      </c>
      <c r="C9013">
        <v>-13315.745859197999</v>
      </c>
      <c r="D9013">
        <v>-4413578.2250645701</v>
      </c>
      <c r="E9013">
        <v>-4413578.2250645701</v>
      </c>
      <c r="F9013">
        <v>0</v>
      </c>
      <c r="G9013">
        <v>0</v>
      </c>
      <c r="H9013">
        <v>0</v>
      </c>
      <c r="I9013">
        <v>0</v>
      </c>
    </row>
    <row r="9014" spans="1:9" x14ac:dyDescent="0.25">
      <c r="A9014">
        <v>1056.37579089</v>
      </c>
      <c r="B9014">
        <v>81.268301204638107</v>
      </c>
      <c r="C9014">
        <v>-13315.3685425691</v>
      </c>
      <c r="D9014">
        <v>-4410768.0441095401</v>
      </c>
      <c r="E9014">
        <v>-4410768.0441095401</v>
      </c>
      <c r="F9014">
        <v>0</v>
      </c>
      <c r="G9014">
        <v>0</v>
      </c>
      <c r="H9014">
        <v>0</v>
      </c>
      <c r="I9014">
        <v>0</v>
      </c>
    </row>
    <row r="9015" spans="1:9" x14ac:dyDescent="0.25">
      <c r="A9015">
        <v>1056.6039884557699</v>
      </c>
      <c r="B9015">
        <v>81.470188329964003</v>
      </c>
      <c r="C9015">
        <v>-13314.973611330901</v>
      </c>
      <c r="D9015">
        <v>-4407944.0965368096</v>
      </c>
      <c r="E9015">
        <v>-4407944.0965368096</v>
      </c>
      <c r="F9015">
        <v>0</v>
      </c>
      <c r="G9015">
        <v>0</v>
      </c>
      <c r="H9015">
        <v>0</v>
      </c>
      <c r="I9015">
        <v>0</v>
      </c>
    </row>
    <row r="9016" spans="1:9" x14ac:dyDescent="0.25">
      <c r="A9016">
        <v>1056.8320960962701</v>
      </c>
      <c r="B9016">
        <v>81.671891777550101</v>
      </c>
      <c r="C9016">
        <v>-13314.561024550399</v>
      </c>
      <c r="D9016">
        <v>-4405106.3862678399</v>
      </c>
      <c r="E9016">
        <v>-4405106.3862678399</v>
      </c>
      <c r="F9016">
        <v>0</v>
      </c>
      <c r="G9016">
        <v>0</v>
      </c>
      <c r="H9016">
        <v>0</v>
      </c>
      <c r="I9016">
        <v>0</v>
      </c>
    </row>
    <row r="9017" spans="1:9" x14ac:dyDescent="0.25">
      <c r="A9017">
        <v>1057.06011369167</v>
      </c>
      <c r="B9017">
        <v>81.873410852087005</v>
      </c>
      <c r="C9017">
        <v>-13314.130741339901</v>
      </c>
      <c r="D9017">
        <v>-4402254.9173298199</v>
      </c>
      <c r="E9017">
        <v>-4402254.9173298199</v>
      </c>
      <c r="F9017">
        <v>0</v>
      </c>
      <c r="G9017">
        <v>0</v>
      </c>
      <c r="H9017">
        <v>0</v>
      </c>
      <c r="I9017">
        <v>0</v>
      </c>
    </row>
    <row r="9018" spans="1:9" x14ac:dyDescent="0.25">
      <c r="A9018">
        <v>1057.2880411222</v>
      </c>
      <c r="B9018">
        <v>82.074744860060903</v>
      </c>
      <c r="C9018">
        <v>-13313.682720860499</v>
      </c>
      <c r="D9018">
        <v>-4399389.6938548796</v>
      </c>
      <c r="E9018">
        <v>-4399389.6938548796</v>
      </c>
      <c r="F9018">
        <v>0</v>
      </c>
      <c r="G9018">
        <v>0</v>
      </c>
      <c r="H9018">
        <v>0</v>
      </c>
      <c r="I9018">
        <v>0</v>
      </c>
    </row>
    <row r="9019" spans="1:9" x14ac:dyDescent="0.25">
      <c r="A9019">
        <v>1057.51587826799</v>
      </c>
      <c r="B9019">
        <v>82.275893108417606</v>
      </c>
      <c r="C9019">
        <v>-13313.216922326699</v>
      </c>
      <c r="D9019">
        <v>-4396510.7200831603</v>
      </c>
      <c r="E9019">
        <v>-4396510.7200831603</v>
      </c>
      <c r="F9019">
        <v>0</v>
      </c>
      <c r="G9019">
        <v>0</v>
      </c>
      <c r="H9019">
        <v>0</v>
      </c>
      <c r="I9019">
        <v>0</v>
      </c>
    </row>
    <row r="9020" spans="1:9" x14ac:dyDescent="0.25">
      <c r="A9020">
        <v>1057.74362500912</v>
      </c>
      <c r="B9020">
        <v>82.476854904996799</v>
      </c>
      <c r="C9020">
        <v>-13312.7333050046</v>
      </c>
      <c r="D9020">
        <v>-4393618.0003600297</v>
      </c>
      <c r="E9020">
        <v>-4393618.0003600297</v>
      </c>
      <c r="F9020">
        <v>0</v>
      </c>
      <c r="G9020">
        <v>0</v>
      </c>
      <c r="H9020">
        <v>0</v>
      </c>
      <c r="I9020">
        <v>0</v>
      </c>
    </row>
    <row r="9021" spans="1:9" x14ac:dyDescent="0.25">
      <c r="A9021">
        <v>1057.9712812256701</v>
      </c>
      <c r="B9021">
        <v>82.6776295588176</v>
      </c>
      <c r="C9021">
        <v>-13312.2318282013</v>
      </c>
      <c r="D9021">
        <v>-4390711.5391381597</v>
      </c>
      <c r="E9021">
        <v>-4390711.5391381597</v>
      </c>
      <c r="F9021">
        <v>0</v>
      </c>
      <c r="G9021">
        <v>0</v>
      </c>
      <c r="H9021">
        <v>0</v>
      </c>
      <c r="I9021">
        <v>0</v>
      </c>
    </row>
    <row r="9022" spans="1:9" x14ac:dyDescent="0.25">
      <c r="A9022">
        <v>1058.1988467976</v>
      </c>
      <c r="B9022">
        <v>82.878216379536696</v>
      </c>
      <c r="C9022">
        <v>-13311.7124512926</v>
      </c>
      <c r="D9022">
        <v>-4387791.34097829</v>
      </c>
      <c r="E9022">
        <v>-4387791.34097829</v>
      </c>
      <c r="F9022">
        <v>0</v>
      </c>
      <c r="G9022">
        <v>0</v>
      </c>
      <c r="H9022">
        <v>0</v>
      </c>
      <c r="I9022">
        <v>0</v>
      </c>
    </row>
    <row r="9023" spans="1:9" x14ac:dyDescent="0.25">
      <c r="A9023">
        <v>1058.4263216048701</v>
      </c>
      <c r="B9023">
        <v>83.078614677871798</v>
      </c>
      <c r="C9023">
        <v>-13311.1751337031</v>
      </c>
      <c r="D9023">
        <v>-4384857.4105481198</v>
      </c>
      <c r="E9023">
        <v>-4384857.4105481198</v>
      </c>
      <c r="F9023">
        <v>0</v>
      </c>
      <c r="G9023">
        <v>0</v>
      </c>
      <c r="H9023">
        <v>0</v>
      </c>
      <c r="I9023">
        <v>0</v>
      </c>
    </row>
    <row r="9024" spans="1:9" x14ac:dyDescent="0.25">
      <c r="A9024">
        <v>1058.65370552744</v>
      </c>
      <c r="B9024">
        <v>83.278823765347099</v>
      </c>
      <c r="C9024">
        <v>-13310.619834913799</v>
      </c>
      <c r="D9024">
        <v>-4381909.7526242603</v>
      </c>
      <c r="E9024">
        <v>-4381909.7526242603</v>
      </c>
      <c r="F9024">
        <v>0</v>
      </c>
      <c r="G9024">
        <v>0</v>
      </c>
      <c r="H9024">
        <v>0</v>
      </c>
      <c r="I9024">
        <v>0</v>
      </c>
    </row>
    <row r="9025" spans="1:9" x14ac:dyDescent="0.25">
      <c r="A9025">
        <v>1058.88099844518</v>
      </c>
      <c r="B9025">
        <v>83.478842954805401</v>
      </c>
      <c r="C9025">
        <v>-13310.046514461699</v>
      </c>
      <c r="D9025">
        <v>-4378948.3720911704</v>
      </c>
      <c r="E9025">
        <v>-4378948.3720911704</v>
      </c>
      <c r="F9025">
        <v>0</v>
      </c>
      <c r="G9025">
        <v>0</v>
      </c>
      <c r="H9025">
        <v>0</v>
      </c>
      <c r="I9025">
        <v>0</v>
      </c>
    </row>
    <row r="9026" spans="1:9" x14ac:dyDescent="0.25">
      <c r="A9026">
        <v>1059.1082002378801</v>
      </c>
      <c r="B9026">
        <v>83.678671559751095</v>
      </c>
      <c r="C9026">
        <v>-13309.4551319493</v>
      </c>
      <c r="D9026">
        <v>-4375973.2739429101</v>
      </c>
      <c r="E9026">
        <v>-4375973.2739429101</v>
      </c>
      <c r="F9026">
        <v>0</v>
      </c>
      <c r="G9026">
        <v>0</v>
      </c>
      <c r="H9026">
        <v>0</v>
      </c>
      <c r="I9026">
        <v>0</v>
      </c>
    </row>
    <row r="9027" spans="1:9" x14ac:dyDescent="0.25">
      <c r="A9027">
        <v>1059.33531078532</v>
      </c>
      <c r="B9027">
        <v>83.878308894978701</v>
      </c>
      <c r="C9027">
        <v>-13308.8456470329</v>
      </c>
      <c r="D9027">
        <v>-4372984.4632825097</v>
      </c>
      <c r="E9027">
        <v>-4372984.4632825097</v>
      </c>
      <c r="F9027">
        <v>0</v>
      </c>
      <c r="G9027">
        <v>0</v>
      </c>
      <c r="H9027">
        <v>0</v>
      </c>
      <c r="I9027">
        <v>0</v>
      </c>
    </row>
    <row r="9028" spans="1:9" x14ac:dyDescent="0.25">
      <c r="A9028">
        <v>1059.56232996731</v>
      </c>
      <c r="B9028">
        <v>84.077754276086495</v>
      </c>
      <c r="C9028">
        <v>-13308.218019435701</v>
      </c>
      <c r="D9028">
        <v>-4369981.9453228898</v>
      </c>
      <c r="E9028">
        <v>-4369981.9453228898</v>
      </c>
      <c r="F9028">
        <v>0</v>
      </c>
      <c r="G9028">
        <v>0</v>
      </c>
      <c r="H9028">
        <v>0</v>
      </c>
      <c r="I9028">
        <v>0</v>
      </c>
    </row>
    <row r="9029" spans="1:9" x14ac:dyDescent="0.25">
      <c r="A9029">
        <v>1059.7892576634799</v>
      </c>
      <c r="B9029">
        <v>84.277007019583294</v>
      </c>
      <c r="C9029">
        <v>-13307.5722089423</v>
      </c>
      <c r="D9029">
        <v>-4366965.7253866997</v>
      </c>
      <c r="E9029">
        <v>-4366965.7253866997</v>
      </c>
      <c r="F9029">
        <v>0</v>
      </c>
      <c r="G9029">
        <v>0</v>
      </c>
      <c r="H9029">
        <v>0</v>
      </c>
      <c r="I9029">
        <v>0</v>
      </c>
    </row>
    <row r="9030" spans="1:9" x14ac:dyDescent="0.25">
      <c r="A9030">
        <v>1060.0160937534999</v>
      </c>
      <c r="B9030">
        <v>84.476066443215103</v>
      </c>
      <c r="C9030">
        <v>-13306.9081754012</v>
      </c>
      <c r="D9030">
        <v>-4363935.8089076299</v>
      </c>
      <c r="E9030">
        <v>-4363935.8089076299</v>
      </c>
      <c r="F9030">
        <v>0</v>
      </c>
      <c r="G9030">
        <v>0</v>
      </c>
      <c r="H9030">
        <v>0</v>
      </c>
      <c r="I9030">
        <v>0</v>
      </c>
    </row>
    <row r="9031" spans="1:9" x14ac:dyDescent="0.25">
      <c r="A9031">
        <v>1060.242838117</v>
      </c>
      <c r="B9031">
        <v>84.6749318659067</v>
      </c>
      <c r="C9031">
        <v>-13306.2258787347</v>
      </c>
      <c r="D9031">
        <v>-4360892.2014302602</v>
      </c>
      <c r="E9031">
        <v>-4360892.2014302602</v>
      </c>
      <c r="F9031">
        <v>0</v>
      </c>
      <c r="G9031">
        <v>0</v>
      </c>
      <c r="H9031">
        <v>0</v>
      </c>
      <c r="I9031">
        <v>0</v>
      </c>
    </row>
    <row r="9032" spans="1:9" x14ac:dyDescent="0.25">
      <c r="A9032">
        <v>1060.4694906335501</v>
      </c>
      <c r="B9032">
        <v>84.873602607169204</v>
      </c>
      <c r="C9032">
        <v>-13305.5252789236</v>
      </c>
      <c r="D9032">
        <v>-4357834.9086102797</v>
      </c>
      <c r="E9032">
        <v>-4357834.9086102797</v>
      </c>
      <c r="F9032">
        <v>0</v>
      </c>
      <c r="G9032">
        <v>0</v>
      </c>
      <c r="H9032">
        <v>0</v>
      </c>
      <c r="I9032">
        <v>0</v>
      </c>
    </row>
    <row r="9033" spans="1:9" x14ac:dyDescent="0.25">
      <c r="A9033">
        <v>1060.6960511826401</v>
      </c>
      <c r="B9033">
        <v>85.072077988428802</v>
      </c>
      <c r="C9033">
        <v>-13304.806336019001</v>
      </c>
      <c r="D9033">
        <v>-4354763.9362149304</v>
      </c>
      <c r="E9033">
        <v>-4354763.9362149304</v>
      </c>
      <c r="F9033">
        <v>0</v>
      </c>
      <c r="G9033">
        <v>0</v>
      </c>
      <c r="H9033">
        <v>0</v>
      </c>
      <c r="I9033">
        <v>0</v>
      </c>
    </row>
    <row r="9034" spans="1:9" x14ac:dyDescent="0.25">
      <c r="A9034">
        <v>1060.9225196437999</v>
      </c>
      <c r="B9034">
        <v>85.270357331421295</v>
      </c>
      <c r="C9034">
        <v>-13304.069010150701</v>
      </c>
      <c r="D9034">
        <v>-4351679.2901242897</v>
      </c>
      <c r="E9034">
        <v>-4351679.2901242897</v>
      </c>
      <c r="F9034">
        <v>0</v>
      </c>
      <c r="G9034">
        <v>0</v>
      </c>
      <c r="H9034">
        <v>0</v>
      </c>
      <c r="I9034">
        <v>0</v>
      </c>
    </row>
    <row r="9035" spans="1:9" x14ac:dyDescent="0.25">
      <c r="A9035">
        <v>1061.1488958964501</v>
      </c>
      <c r="B9035">
        <v>85.468439959254894</v>
      </c>
      <c r="C9035">
        <v>-13303.313261514</v>
      </c>
      <c r="D9035">
        <v>-4348580.9763309602</v>
      </c>
      <c r="E9035">
        <v>-4348580.9763309602</v>
      </c>
      <c r="F9035">
        <v>0</v>
      </c>
      <c r="G9035">
        <v>0</v>
      </c>
      <c r="H9035">
        <v>0</v>
      </c>
      <c r="I9035">
        <v>0</v>
      </c>
    </row>
    <row r="9036" spans="1:9" x14ac:dyDescent="0.25">
      <c r="A9036">
        <v>1061.3751798200001</v>
      </c>
      <c r="B9036">
        <v>85.666325196366799</v>
      </c>
      <c r="C9036">
        <v>-13302.539050380799</v>
      </c>
      <c r="D9036">
        <v>-4345469.0009394595</v>
      </c>
      <c r="E9036">
        <v>-4345469.0009394595</v>
      </c>
      <c r="F9036">
        <v>0</v>
      </c>
      <c r="G9036">
        <v>0</v>
      </c>
      <c r="H9036">
        <v>0</v>
      </c>
      <c r="I9036">
        <v>0</v>
      </c>
    </row>
    <row r="9037" spans="1:9" x14ac:dyDescent="0.25">
      <c r="A9037">
        <v>1061.6013712937599</v>
      </c>
      <c r="B9037">
        <v>85.8640123679954</v>
      </c>
      <c r="C9037">
        <v>-13301.746337097</v>
      </c>
      <c r="D9037">
        <v>-4342343.3701693704</v>
      </c>
      <c r="E9037">
        <v>-4342343.3701693704</v>
      </c>
      <c r="F9037">
        <v>0</v>
      </c>
      <c r="G9037">
        <v>0</v>
      </c>
      <c r="H9037">
        <v>0</v>
      </c>
      <c r="I9037">
        <v>0</v>
      </c>
    </row>
    <row r="9038" spans="1:9" x14ac:dyDescent="0.25">
      <c r="A9038">
        <v>1061.8274701970799</v>
      </c>
      <c r="B9038">
        <v>86.061500800745705</v>
      </c>
      <c r="C9038">
        <v>-13300.935082083901</v>
      </c>
      <c r="D9038">
        <v>-4339204.0903528603</v>
      </c>
      <c r="E9038">
        <v>-4339204.0903528603</v>
      </c>
      <c r="F9038">
        <v>0</v>
      </c>
      <c r="G9038">
        <v>0</v>
      </c>
      <c r="H9038">
        <v>0</v>
      </c>
      <c r="I9038">
        <v>0</v>
      </c>
    </row>
    <row r="9039" spans="1:9" x14ac:dyDescent="0.25">
      <c r="A9039">
        <v>1062.0534764092199</v>
      </c>
      <c r="B9039">
        <v>86.258789822219299</v>
      </c>
      <c r="C9039">
        <v>-13300.105245847</v>
      </c>
      <c r="D9039">
        <v>-4336051.1679373998</v>
      </c>
      <c r="E9039">
        <v>-4336051.1679373998</v>
      </c>
      <c r="F9039">
        <v>0</v>
      </c>
      <c r="G9039">
        <v>0</v>
      </c>
      <c r="H9039">
        <v>0</v>
      </c>
      <c r="I9039">
        <v>0</v>
      </c>
    </row>
    <row r="9040" spans="1:9" x14ac:dyDescent="0.25">
      <c r="A9040">
        <v>1062.2793898094001</v>
      </c>
      <c r="B9040">
        <v>86.455878761611899</v>
      </c>
      <c r="C9040">
        <v>-13299.256788967499</v>
      </c>
      <c r="D9040">
        <v>-4332884.6094843503</v>
      </c>
      <c r="E9040">
        <v>-4332884.6094843503</v>
      </c>
      <c r="F9040">
        <v>0</v>
      </c>
      <c r="G9040">
        <v>0</v>
      </c>
      <c r="H9040">
        <v>0</v>
      </c>
      <c r="I9040">
        <v>0</v>
      </c>
    </row>
    <row r="9041" spans="1:9" x14ac:dyDescent="0.25">
      <c r="A9041">
        <v>1062.50521027681</v>
      </c>
      <c r="B9041">
        <v>86.652766948965507</v>
      </c>
      <c r="C9041">
        <v>-13298.3896721078</v>
      </c>
      <c r="D9041">
        <v>-4329704.4216705495</v>
      </c>
      <c r="E9041">
        <v>-4329704.4216705495</v>
      </c>
      <c r="F9041">
        <v>0</v>
      </c>
      <c r="G9041">
        <v>0</v>
      </c>
      <c r="H9041">
        <v>0</v>
      </c>
      <c r="I9041">
        <v>0</v>
      </c>
    </row>
    <row r="9042" spans="1:9" x14ac:dyDescent="0.25">
      <c r="A9042">
        <v>1062.73093769057</v>
      </c>
      <c r="B9042">
        <v>86.849453715416303</v>
      </c>
      <c r="C9042">
        <v>-13297.5038560181</v>
      </c>
      <c r="D9042">
        <v>-4326510.6112890001</v>
      </c>
      <c r="E9042">
        <v>-4326510.6112890001</v>
      </c>
      <c r="F9042">
        <v>0</v>
      </c>
      <c r="G9042">
        <v>0</v>
      </c>
      <c r="H9042">
        <v>0</v>
      </c>
      <c r="I9042">
        <v>0</v>
      </c>
    </row>
    <row r="9043" spans="1:9" x14ac:dyDescent="0.25">
      <c r="A9043">
        <v>1062.95657192982</v>
      </c>
      <c r="B9043">
        <v>87.045938393717506</v>
      </c>
      <c r="C9043">
        <v>-13296.5993015283</v>
      </c>
      <c r="D9043">
        <v>-4323303.1852480099</v>
      </c>
      <c r="E9043">
        <v>-4323303.1852480099</v>
      </c>
      <c r="F9043">
        <v>0</v>
      </c>
      <c r="G9043">
        <v>0</v>
      </c>
      <c r="H9043">
        <v>0</v>
      </c>
      <c r="I9043">
        <v>0</v>
      </c>
    </row>
    <row r="9044" spans="1:9" x14ac:dyDescent="0.25">
      <c r="A9044">
        <v>1063.1821128735901</v>
      </c>
      <c r="B9044">
        <v>87.242220317627002</v>
      </c>
      <c r="C9044">
        <v>-13295.675969555199</v>
      </c>
      <c r="D9044">
        <v>-4320082.1505728001</v>
      </c>
      <c r="E9044">
        <v>-4320082.1505728001</v>
      </c>
      <c r="F9044">
        <v>0</v>
      </c>
      <c r="G9044">
        <v>0</v>
      </c>
      <c r="H9044">
        <v>0</v>
      </c>
      <c r="I9044">
        <v>0</v>
      </c>
    </row>
    <row r="9045" spans="1:9" x14ac:dyDescent="0.25">
      <c r="A9045">
        <v>1063.4075604008999</v>
      </c>
      <c r="B9045">
        <v>87.438298822008605</v>
      </c>
      <c r="C9045">
        <v>-13294.7338211067</v>
      </c>
      <c r="D9045">
        <v>-4316847.5144056398</v>
      </c>
      <c r="E9045">
        <v>-4316847.5144056398</v>
      </c>
      <c r="F9045">
        <v>0</v>
      </c>
      <c r="G9045">
        <v>0</v>
      </c>
      <c r="H9045">
        <v>0</v>
      </c>
      <c r="I9045">
        <v>0</v>
      </c>
    </row>
    <row r="9046" spans="1:9" x14ac:dyDescent="0.25">
      <c r="A9046">
        <v>1063.6329143907001</v>
      </c>
      <c r="B9046">
        <v>87.634173243483701</v>
      </c>
      <c r="C9046">
        <v>-13293.7728172772</v>
      </c>
      <c r="D9046">
        <v>-4313599.2840057099</v>
      </c>
      <c r="E9046">
        <v>-4313599.2840057099</v>
      </c>
      <c r="F9046">
        <v>0</v>
      </c>
      <c r="G9046">
        <v>0</v>
      </c>
      <c r="H9046">
        <v>0</v>
      </c>
      <c r="I9046">
        <v>0</v>
      </c>
    </row>
    <row r="9047" spans="1:9" x14ac:dyDescent="0.25">
      <c r="A9047">
        <v>1063.85817472197</v>
      </c>
      <c r="B9047">
        <v>87.829842919534002</v>
      </c>
      <c r="C9047">
        <v>-13292.7929192595</v>
      </c>
      <c r="D9047">
        <v>-4310337.4667508202</v>
      </c>
      <c r="E9047">
        <v>-4310337.4667508202</v>
      </c>
      <c r="F9047">
        <v>0</v>
      </c>
      <c r="G9047">
        <v>0</v>
      </c>
      <c r="H9047">
        <v>0</v>
      </c>
      <c r="I9047">
        <v>0</v>
      </c>
    </row>
    <row r="9048" spans="1:9" x14ac:dyDescent="0.25">
      <c r="A9048">
        <v>1064.0833412735301</v>
      </c>
      <c r="B9048">
        <v>88.025307189020793</v>
      </c>
      <c r="C9048">
        <v>-13291.794088328401</v>
      </c>
      <c r="D9048">
        <v>-4307062.0701366896</v>
      </c>
      <c r="E9048">
        <v>-4307062.0701366896</v>
      </c>
      <c r="F9048">
        <v>0</v>
      </c>
      <c r="G9048">
        <v>0</v>
      </c>
      <c r="H9048">
        <v>0</v>
      </c>
      <c r="I9048">
        <v>0</v>
      </c>
    </row>
    <row r="9049" spans="1:9" x14ac:dyDescent="0.25">
      <c r="A9049">
        <v>1064.3084139242601</v>
      </c>
      <c r="B9049">
        <v>88.220565392077106</v>
      </c>
      <c r="C9049">
        <v>-13290.776285862201</v>
      </c>
      <c r="D9049">
        <v>-4303773.1017777696</v>
      </c>
      <c r="E9049">
        <v>-4303773.1017777696</v>
      </c>
      <c r="F9049">
        <v>0</v>
      </c>
      <c r="G9049">
        <v>0</v>
      </c>
      <c r="H9049">
        <v>0</v>
      </c>
      <c r="I9049">
        <v>0</v>
      </c>
    </row>
    <row r="9050" spans="1:9" x14ac:dyDescent="0.25">
      <c r="A9050">
        <v>1064.5333925529901</v>
      </c>
      <c r="B9050">
        <v>88.415616870375899</v>
      </c>
      <c r="C9050">
        <v>-13289.7394733284</v>
      </c>
      <c r="D9050">
        <v>-4300470.5694083897</v>
      </c>
      <c r="E9050">
        <v>-4300470.5694083897</v>
      </c>
      <c r="F9050">
        <v>0</v>
      </c>
      <c r="G9050">
        <v>0</v>
      </c>
      <c r="H9050">
        <v>0</v>
      </c>
      <c r="I9050">
        <v>0</v>
      </c>
    </row>
    <row r="9051" spans="1:9" x14ac:dyDescent="0.25">
      <c r="A9051">
        <v>1064.7582770384399</v>
      </c>
      <c r="B9051">
        <v>88.610460966792701</v>
      </c>
      <c r="C9051">
        <v>-13288.683612298601</v>
      </c>
      <c r="D9051">
        <v>-4297154.4808814302</v>
      </c>
      <c r="E9051">
        <v>-4297154.4808814302</v>
      </c>
      <c r="F9051">
        <v>0</v>
      </c>
      <c r="G9051">
        <v>0</v>
      </c>
      <c r="H9051">
        <v>0</v>
      </c>
      <c r="I9051">
        <v>0</v>
      </c>
    </row>
    <row r="9052" spans="1:9" x14ac:dyDescent="0.25">
      <c r="A9052">
        <v>1064.98306725935</v>
      </c>
      <c r="B9052">
        <v>88.805097025755003</v>
      </c>
      <c r="C9052">
        <v>-13287.608664445501</v>
      </c>
      <c r="D9052">
        <v>-4293824.8441711096</v>
      </c>
      <c r="E9052">
        <v>-4293824.8441711096</v>
      </c>
      <c r="F9052">
        <v>0</v>
      </c>
      <c r="G9052">
        <v>0</v>
      </c>
      <c r="H9052">
        <v>0</v>
      </c>
      <c r="I9052">
        <v>0</v>
      </c>
    </row>
    <row r="9053" spans="1:9" x14ac:dyDescent="0.25">
      <c r="A9053">
        <v>1065.20776309441</v>
      </c>
      <c r="B9053">
        <v>88.999524392319898</v>
      </c>
      <c r="C9053">
        <v>-13286.514591535401</v>
      </c>
      <c r="D9053">
        <v>-4290481.66737206</v>
      </c>
      <c r="E9053">
        <v>-4290481.66737206</v>
      </c>
      <c r="F9053">
        <v>0</v>
      </c>
      <c r="G9053">
        <v>0</v>
      </c>
      <c r="H9053">
        <v>0</v>
      </c>
      <c r="I9053">
        <v>0</v>
      </c>
    </row>
    <row r="9054" spans="1:9" x14ac:dyDescent="0.25">
      <c r="A9054">
        <v>1065.43236442224</v>
      </c>
      <c r="B9054">
        <v>89.193742413946595</v>
      </c>
      <c r="C9054">
        <v>-13285.401355444599</v>
      </c>
      <c r="D9054">
        <v>-4287124.9586996296</v>
      </c>
      <c r="E9054">
        <v>-4287124.9586996296</v>
      </c>
      <c r="F9054">
        <v>0</v>
      </c>
      <c r="G9054">
        <v>0</v>
      </c>
      <c r="H9054">
        <v>0</v>
      </c>
      <c r="I9054">
        <v>0</v>
      </c>
    </row>
    <row r="9055" spans="1:9" x14ac:dyDescent="0.25">
      <c r="A9055">
        <v>1065.65687112144</v>
      </c>
      <c r="B9055">
        <v>89.387750438981996</v>
      </c>
      <c r="C9055">
        <v>-13284.268918149801</v>
      </c>
      <c r="D9055">
        <v>-4283754.7264909605</v>
      </c>
      <c r="E9055">
        <v>-4283754.7264909605</v>
      </c>
      <c r="F9055">
        <v>0</v>
      </c>
      <c r="G9055">
        <v>0</v>
      </c>
      <c r="H9055">
        <v>0</v>
      </c>
      <c r="I9055">
        <v>0</v>
      </c>
    </row>
    <row r="9056" spans="1:9" x14ac:dyDescent="0.25">
      <c r="A9056">
        <v>1065.8812830705599</v>
      </c>
      <c r="B9056">
        <v>89.581547817217995</v>
      </c>
      <c r="C9056">
        <v>-13283.1172417383</v>
      </c>
      <c r="D9056">
        <v>-4280370.9792059697</v>
      </c>
      <c r="E9056">
        <v>-4280370.9792059697</v>
      </c>
      <c r="F9056">
        <v>0</v>
      </c>
      <c r="G9056">
        <v>0</v>
      </c>
      <c r="H9056">
        <v>0</v>
      </c>
      <c r="I9056">
        <v>0</v>
      </c>
    </row>
    <row r="9057" spans="1:9" x14ac:dyDescent="0.25">
      <c r="A9057">
        <v>1066.1056001481199</v>
      </c>
      <c r="B9057">
        <v>89.775133899697707</v>
      </c>
      <c r="C9057">
        <v>-13281.9462884025</v>
      </c>
      <c r="D9057">
        <v>-4276973.7254265305</v>
      </c>
      <c r="E9057">
        <v>-4276973.7254265305</v>
      </c>
      <c r="F9057">
        <v>0</v>
      </c>
      <c r="G9057">
        <v>0</v>
      </c>
      <c r="H9057">
        <v>0</v>
      </c>
      <c r="I9057">
        <v>0</v>
      </c>
    </row>
    <row r="9058" spans="1:9" x14ac:dyDescent="0.25">
      <c r="A9058">
        <v>1066.32982223256</v>
      </c>
      <c r="B9058">
        <v>89.9685080391436</v>
      </c>
      <c r="C9058">
        <v>-13280.7560204482</v>
      </c>
      <c r="D9058">
        <v>-4273562.9738571299</v>
      </c>
      <c r="E9058">
        <v>-4273562.9738571299</v>
      </c>
      <c r="F9058">
        <v>0</v>
      </c>
      <c r="G9058">
        <v>0</v>
      </c>
      <c r="H9058">
        <v>0</v>
      </c>
      <c r="I9058">
        <v>0</v>
      </c>
    </row>
    <row r="9059" spans="1:9" x14ac:dyDescent="0.25">
      <c r="A9059">
        <v>1066.55394920241</v>
      </c>
      <c r="B9059">
        <v>90.161669589991703</v>
      </c>
      <c r="C9059">
        <v>-13279.5464002891</v>
      </c>
      <c r="D9059">
        <v>-4270138.7333270498</v>
      </c>
      <c r="E9059">
        <v>-4270138.7333270498</v>
      </c>
      <c r="F9059">
        <v>0</v>
      </c>
      <c r="G9059">
        <v>0</v>
      </c>
      <c r="H9059">
        <v>0</v>
      </c>
      <c r="I9059">
        <v>0</v>
      </c>
    </row>
    <row r="9060" spans="1:9" x14ac:dyDescent="0.25">
      <c r="A9060">
        <v>1066.7779809359599</v>
      </c>
      <c r="B9060">
        <v>90.354617907390704</v>
      </c>
      <c r="C9060">
        <v>-13278.3173904615</v>
      </c>
      <c r="D9060">
        <v>-4266701.0127889402</v>
      </c>
      <c r="E9060">
        <v>-4266701.0127889402</v>
      </c>
      <c r="F9060">
        <v>0</v>
      </c>
      <c r="G9060">
        <v>0</v>
      </c>
      <c r="H9060">
        <v>0</v>
      </c>
      <c r="I9060">
        <v>0</v>
      </c>
    </row>
    <row r="9061" spans="1:9" x14ac:dyDescent="0.25">
      <c r="A9061">
        <v>1067.00191731157</v>
      </c>
      <c r="B9061">
        <v>90.547352348790497</v>
      </c>
      <c r="C9061">
        <v>-13277.068953604399</v>
      </c>
      <c r="D9061">
        <v>-4263249.8213192802</v>
      </c>
      <c r="E9061">
        <v>-4263249.8213192802</v>
      </c>
      <c r="F9061">
        <v>0</v>
      </c>
      <c r="G9061">
        <v>0</v>
      </c>
      <c r="H9061">
        <v>0</v>
      </c>
      <c r="I9061">
        <v>0</v>
      </c>
    </row>
    <row r="9062" spans="1:9" x14ac:dyDescent="0.25">
      <c r="A9062">
        <v>1067.2257582075899</v>
      </c>
      <c r="B9062">
        <v>90.739872272685403</v>
      </c>
      <c r="C9062">
        <v>-13275.801052483999</v>
      </c>
      <c r="D9062">
        <v>-4259785.1681210399</v>
      </c>
      <c r="E9062">
        <v>-4259785.1681210399</v>
      </c>
      <c r="F9062">
        <v>0</v>
      </c>
      <c r="G9062">
        <v>0</v>
      </c>
      <c r="H9062">
        <v>0</v>
      </c>
      <c r="I9062">
        <v>0</v>
      </c>
    </row>
    <row r="9063" spans="1:9" x14ac:dyDescent="0.25">
      <c r="A9063">
        <v>1067.4495035022701</v>
      </c>
      <c r="B9063">
        <v>90.932177039054693</v>
      </c>
      <c r="C9063">
        <v>-13274.5136499818</v>
      </c>
      <c r="D9063">
        <v>-4256307.0625214502</v>
      </c>
      <c r="E9063">
        <v>-4256307.0625214502</v>
      </c>
      <c r="F9063">
        <v>0</v>
      </c>
      <c r="G9063">
        <v>0</v>
      </c>
      <c r="H9063">
        <v>0</v>
      </c>
      <c r="I9063">
        <v>0</v>
      </c>
    </row>
    <row r="9064" spans="1:9" x14ac:dyDescent="0.25">
      <c r="A9064">
        <v>1067.67315307382</v>
      </c>
      <c r="B9064">
        <v>91.124266009502406</v>
      </c>
      <c r="C9064">
        <v>-13273.2067091031</v>
      </c>
      <c r="D9064">
        <v>-4252815.5139746796</v>
      </c>
      <c r="E9064">
        <v>-4252815.5139746796</v>
      </c>
      <c r="F9064">
        <v>0</v>
      </c>
      <c r="G9064">
        <v>0</v>
      </c>
      <c r="H9064">
        <v>0</v>
      </c>
      <c r="I9064">
        <v>0</v>
      </c>
    </row>
    <row r="9065" spans="1:9" x14ac:dyDescent="0.25">
      <c r="A9065">
        <v>1067.8967068004399</v>
      </c>
      <c r="B9065">
        <v>91.316138547446798</v>
      </c>
      <c r="C9065">
        <v>-13271.8801929737</v>
      </c>
      <c r="D9065">
        <v>-4249310.5320608597</v>
      </c>
      <c r="E9065">
        <v>-4249310.5320608597</v>
      </c>
      <c r="F9065">
        <v>0</v>
      </c>
      <c r="G9065">
        <v>0</v>
      </c>
      <c r="H9065">
        <v>0</v>
      </c>
      <c r="I9065">
        <v>0</v>
      </c>
    </row>
    <row r="9066" spans="1:9" x14ac:dyDescent="0.25">
      <c r="A9066">
        <v>1068.12016456028</v>
      </c>
      <c r="B9066">
        <v>91.507794017353206</v>
      </c>
      <c r="C9066">
        <v>-13270.534064842301</v>
      </c>
      <c r="D9066">
        <v>-4245792.1264870698</v>
      </c>
      <c r="E9066">
        <v>-4245792.1264870698</v>
      </c>
      <c r="F9066">
        <v>0</v>
      </c>
      <c r="G9066">
        <v>0</v>
      </c>
      <c r="H9066">
        <v>0</v>
      </c>
      <c r="I9066">
        <v>0</v>
      </c>
    </row>
    <row r="9067" spans="1:9" x14ac:dyDescent="0.25">
      <c r="A9067">
        <v>1068.3435262314499</v>
      </c>
      <c r="B9067">
        <v>91.699231785715</v>
      </c>
      <c r="C9067">
        <v>-13269.1682880885</v>
      </c>
      <c r="D9067">
        <v>-4242260.3070880901</v>
      </c>
      <c r="E9067">
        <v>-4242260.3070880901</v>
      </c>
      <c r="F9067">
        <v>0</v>
      </c>
      <c r="G9067">
        <v>0</v>
      </c>
      <c r="H9067">
        <v>0</v>
      </c>
      <c r="I9067">
        <v>0</v>
      </c>
    </row>
    <row r="9068" spans="1:9" x14ac:dyDescent="0.25">
      <c r="A9068">
        <v>1068.5667916920199</v>
      </c>
      <c r="B9068">
        <v>91.890451220234297</v>
      </c>
      <c r="C9068">
        <v>-13267.7828262191</v>
      </c>
      <c r="D9068">
        <v>-4238715.0838265503</v>
      </c>
      <c r="E9068">
        <v>-4238715.0838265503</v>
      </c>
      <c r="F9068">
        <v>0</v>
      </c>
      <c r="G9068">
        <v>0</v>
      </c>
      <c r="H9068">
        <v>0</v>
      </c>
      <c r="I9068">
        <v>0</v>
      </c>
    </row>
    <row r="9069" spans="1:9" x14ac:dyDescent="0.25">
      <c r="A9069">
        <v>1068.78996081997</v>
      </c>
      <c r="B9069">
        <v>92.081451690540902</v>
      </c>
      <c r="C9069">
        <v>-13266.377642872199</v>
      </c>
      <c r="D9069">
        <v>-4235156.4667943502</v>
      </c>
      <c r="E9069">
        <v>-4235156.4667943502</v>
      </c>
      <c r="F9069">
        <v>0</v>
      </c>
      <c r="G9069">
        <v>0</v>
      </c>
      <c r="H9069">
        <v>0</v>
      </c>
      <c r="I9069">
        <v>0</v>
      </c>
    </row>
    <row r="9070" spans="1:9" x14ac:dyDescent="0.25">
      <c r="A9070">
        <v>1069.0130334933399</v>
      </c>
      <c r="B9070">
        <v>92.272232567572004</v>
      </c>
      <c r="C9070">
        <v>-13264.952701816401</v>
      </c>
      <c r="D9070">
        <v>-4231584.4662110796</v>
      </c>
      <c r="E9070">
        <v>-4231584.4662110796</v>
      </c>
      <c r="F9070">
        <v>0</v>
      </c>
      <c r="G9070">
        <v>0</v>
      </c>
      <c r="H9070">
        <v>0</v>
      </c>
      <c r="I9070">
        <v>0</v>
      </c>
    </row>
    <row r="9071" spans="1:9" x14ac:dyDescent="0.25">
      <c r="A9071">
        <v>1069.2360095900301</v>
      </c>
      <c r="B9071">
        <v>92.462793224322894</v>
      </c>
      <c r="C9071">
        <v>-13263.507966954699</v>
      </c>
      <c r="D9071">
        <v>-4227999.0924263401</v>
      </c>
      <c r="E9071">
        <v>-4227999.0924263401</v>
      </c>
      <c r="F9071">
        <v>0</v>
      </c>
      <c r="G9071">
        <v>0</v>
      </c>
      <c r="H9071">
        <v>0</v>
      </c>
      <c r="I9071">
        <v>0</v>
      </c>
    </row>
    <row r="9072" spans="1:9" x14ac:dyDescent="0.25">
      <c r="A9072">
        <v>1069.4588889879701</v>
      </c>
      <c r="B9072">
        <v>92.653133034898005</v>
      </c>
      <c r="C9072">
        <v>-13262.0434023296</v>
      </c>
      <c r="D9072">
        <v>-4224400.3559205402</v>
      </c>
      <c r="E9072">
        <v>-4224400.3559205402</v>
      </c>
      <c r="F9072">
        <v>0</v>
      </c>
      <c r="G9072">
        <v>0</v>
      </c>
      <c r="H9072">
        <v>0</v>
      </c>
      <c r="I9072">
        <v>0</v>
      </c>
    </row>
    <row r="9073" spans="1:9" x14ac:dyDescent="0.25">
      <c r="A9073">
        <v>1069.68167156503</v>
      </c>
      <c r="B9073">
        <v>92.843251375430697</v>
      </c>
      <c r="C9073">
        <v>-13260.5589721163</v>
      </c>
      <c r="D9073">
        <v>-4220788.2673037704</v>
      </c>
      <c r="E9073">
        <v>-4220788.2673037704</v>
      </c>
      <c r="F9073">
        <v>0</v>
      </c>
      <c r="G9073">
        <v>0</v>
      </c>
      <c r="H9073">
        <v>0</v>
      </c>
      <c r="I9073">
        <v>0</v>
      </c>
    </row>
    <row r="9074" spans="1:9" x14ac:dyDescent="0.25">
      <c r="A9074">
        <v>1069.9043571990301</v>
      </c>
      <c r="B9074">
        <v>93.033147623813093</v>
      </c>
      <c r="C9074">
        <v>-13259.054640632199</v>
      </c>
      <c r="D9074">
        <v>-4217162.8373168996</v>
      </c>
      <c r="E9074">
        <v>-4217162.8373168996</v>
      </c>
      <c r="F9074">
        <v>0</v>
      </c>
      <c r="G9074">
        <v>0</v>
      </c>
      <c r="H9074">
        <v>0</v>
      </c>
      <c r="I9074">
        <v>0</v>
      </c>
    </row>
    <row r="9075" spans="1:9" x14ac:dyDescent="0.25">
      <c r="A9075">
        <v>1070.1269457677099</v>
      </c>
      <c r="B9075">
        <v>93.222821158918293</v>
      </c>
      <c r="C9075">
        <v>-13257.530372342901</v>
      </c>
      <c r="D9075">
        <v>-4213524.0768332798</v>
      </c>
      <c r="E9075">
        <v>-4213524.0768332798</v>
      </c>
      <c r="F9075">
        <v>0</v>
      </c>
      <c r="G9075">
        <v>0</v>
      </c>
      <c r="H9075">
        <v>0</v>
      </c>
      <c r="I9075">
        <v>0</v>
      </c>
    </row>
    <row r="9076" spans="1:9" x14ac:dyDescent="0.25">
      <c r="A9076">
        <v>1070.34943714888</v>
      </c>
      <c r="B9076">
        <v>93.412271362466299</v>
      </c>
      <c r="C9076">
        <v>-13255.986131845801</v>
      </c>
      <c r="D9076">
        <v>-4209871.99685713</v>
      </c>
      <c r="E9076">
        <v>-4209871.99685713</v>
      </c>
      <c r="F9076">
        <v>0</v>
      </c>
      <c r="G9076">
        <v>0</v>
      </c>
      <c r="H9076">
        <v>0</v>
      </c>
      <c r="I9076">
        <v>0</v>
      </c>
    </row>
    <row r="9077" spans="1:9" x14ac:dyDescent="0.25">
      <c r="A9077">
        <v>1070.57183122022</v>
      </c>
      <c r="B9077">
        <v>93.601497616815095</v>
      </c>
      <c r="C9077">
        <v>-13254.421883896401</v>
      </c>
      <c r="D9077">
        <v>-4206206.6085263696</v>
      </c>
      <c r="E9077">
        <v>-4206206.6085263696</v>
      </c>
      <c r="F9077">
        <v>0</v>
      </c>
      <c r="G9077">
        <v>0</v>
      </c>
      <c r="H9077">
        <v>0</v>
      </c>
      <c r="I9077">
        <v>0</v>
      </c>
    </row>
    <row r="9078" spans="1:9" x14ac:dyDescent="0.25">
      <c r="A9078">
        <v>1070.7941278593901</v>
      </c>
      <c r="B9078">
        <v>93.790499306635098</v>
      </c>
      <c r="C9078">
        <v>-13252.8375933896</v>
      </c>
      <c r="D9078">
        <v>-4202527.9231104702</v>
      </c>
      <c r="E9078">
        <v>-4202527.9231104702</v>
      </c>
      <c r="F9078">
        <v>0</v>
      </c>
      <c r="G9078">
        <v>0</v>
      </c>
      <c r="H9078">
        <v>0</v>
      </c>
      <c r="I9078">
        <v>0</v>
      </c>
    </row>
    <row r="9079" spans="1:9" x14ac:dyDescent="0.25">
      <c r="A9079">
        <v>1071.016326944</v>
      </c>
      <c r="B9079">
        <v>93.9792758182911</v>
      </c>
      <c r="C9079">
        <v>-13251.233225375099</v>
      </c>
      <c r="D9079">
        <v>-4198835.9520146297</v>
      </c>
      <c r="E9079">
        <v>-4198835.9520146297</v>
      </c>
      <c r="F9079">
        <v>0</v>
      </c>
      <c r="G9079">
        <v>0</v>
      </c>
      <c r="H9079">
        <v>0</v>
      </c>
      <c r="I9079">
        <v>0</v>
      </c>
    </row>
    <row r="9080" spans="1:9" x14ac:dyDescent="0.25">
      <c r="A9080">
        <v>1071.2384283516701</v>
      </c>
      <c r="B9080">
        <v>94.167826539579593</v>
      </c>
      <c r="C9080">
        <v>-13249.6087450534</v>
      </c>
      <c r="D9080">
        <v>-4195130.7067757798</v>
      </c>
      <c r="E9080">
        <v>-4195130.7067757798</v>
      </c>
      <c r="F9080">
        <v>0</v>
      </c>
      <c r="G9080">
        <v>0</v>
      </c>
      <c r="H9080">
        <v>0</v>
      </c>
      <c r="I9080">
        <v>0</v>
      </c>
    </row>
    <row r="9081" spans="1:9" x14ac:dyDescent="0.25">
      <c r="A9081">
        <v>1071.46043195997</v>
      </c>
      <c r="B9081">
        <v>94.3561508607538</v>
      </c>
      <c r="C9081">
        <v>-13247.964117780401</v>
      </c>
      <c r="D9081">
        <v>-4191412.19906676</v>
      </c>
      <c r="E9081">
        <v>-4191412.19906676</v>
      </c>
      <c r="F9081">
        <v>0</v>
      </c>
      <c r="G9081">
        <v>0</v>
      </c>
      <c r="H9081">
        <v>0</v>
      </c>
      <c r="I9081">
        <v>0</v>
      </c>
    </row>
    <row r="9082" spans="1:9" x14ac:dyDescent="0.25">
      <c r="A9082">
        <v>1071.6823376463201</v>
      </c>
      <c r="B9082">
        <v>94.544248172906194</v>
      </c>
      <c r="C9082">
        <v>-13246.299309060299</v>
      </c>
      <c r="D9082">
        <v>-4187680.4406950702</v>
      </c>
      <c r="E9082">
        <v>-4187680.4406950702</v>
      </c>
      <c r="F9082">
        <v>0</v>
      </c>
      <c r="G9082">
        <v>0</v>
      </c>
      <c r="H9082">
        <v>0</v>
      </c>
      <c r="I9082">
        <v>0</v>
      </c>
    </row>
    <row r="9083" spans="1:9" x14ac:dyDescent="0.25">
      <c r="A9083">
        <v>1071.90414528828</v>
      </c>
      <c r="B9083">
        <v>94.732117869765204</v>
      </c>
      <c r="C9083">
        <v>-13244.614284564699</v>
      </c>
      <c r="D9083">
        <v>-4183935.4436040702</v>
      </c>
      <c r="E9083">
        <v>-4183935.4436040702</v>
      </c>
      <c r="F9083">
        <v>0</v>
      </c>
      <c r="G9083">
        <v>0</v>
      </c>
      <c r="H9083">
        <v>0</v>
      </c>
      <c r="I9083">
        <v>0</v>
      </c>
    </row>
    <row r="9084" spans="1:9" x14ac:dyDescent="0.25">
      <c r="A9084">
        <v>1072.1258547632301</v>
      </c>
      <c r="B9084">
        <v>94.919759346529105</v>
      </c>
      <c r="C9084">
        <v>-13242.9090101253</v>
      </c>
      <c r="D9084">
        <v>-4180177.2198725999</v>
      </c>
      <c r="E9084">
        <v>-4180177.2198725999</v>
      </c>
      <c r="F9084">
        <v>0</v>
      </c>
      <c r="G9084">
        <v>0</v>
      </c>
      <c r="H9084">
        <v>0</v>
      </c>
      <c r="I9084">
        <v>0</v>
      </c>
    </row>
    <row r="9085" spans="1:9" x14ac:dyDescent="0.25">
      <c r="A9085">
        <v>1072.3474659485801</v>
      </c>
      <c r="B9085">
        <v>95.107172000100206</v>
      </c>
      <c r="C9085">
        <v>-13241.1834517274</v>
      </c>
      <c r="D9085">
        <v>-4176405.7817167598</v>
      </c>
      <c r="E9085">
        <v>-4176405.7817167598</v>
      </c>
      <c r="F9085">
        <v>0</v>
      </c>
      <c r="G9085">
        <v>0</v>
      </c>
      <c r="H9085">
        <v>0</v>
      </c>
      <c r="I9085">
        <v>0</v>
      </c>
    </row>
    <row r="9086" spans="1:9" x14ac:dyDescent="0.25">
      <c r="A9086">
        <v>1072.56897872168</v>
      </c>
      <c r="B9086">
        <v>95.294355229578898</v>
      </c>
      <c r="C9086">
        <v>-13239.437575525601</v>
      </c>
      <c r="D9086">
        <v>-4172621.1414891002</v>
      </c>
      <c r="E9086">
        <v>-4172621.1414891002</v>
      </c>
      <c r="F9086">
        <v>0</v>
      </c>
      <c r="G9086">
        <v>0</v>
      </c>
      <c r="H9086">
        <v>0</v>
      </c>
      <c r="I9086">
        <v>0</v>
      </c>
    </row>
    <row r="9087" spans="1:9" x14ac:dyDescent="0.25">
      <c r="A9087">
        <v>1072.7903929598299</v>
      </c>
      <c r="B9087">
        <v>95.481308435565097</v>
      </c>
      <c r="C9087">
        <v>-13237.671347846401</v>
      </c>
      <c r="D9087">
        <v>-4168823.3116801302</v>
      </c>
      <c r="E9087">
        <v>-4168823.3116801302</v>
      </c>
      <c r="F9087">
        <v>0</v>
      </c>
      <c r="G9087">
        <v>0</v>
      </c>
      <c r="H9087">
        <v>0</v>
      </c>
      <c r="I9087">
        <v>0</v>
      </c>
    </row>
    <row r="9088" spans="1:9" x14ac:dyDescent="0.25">
      <c r="A9088">
        <v>1073.0117085403299</v>
      </c>
      <c r="B9088">
        <v>95.668031020707502</v>
      </c>
      <c r="C9088">
        <v>-13235.8847351738</v>
      </c>
      <c r="D9088">
        <v>-4165012.3049184899</v>
      </c>
      <c r="E9088">
        <v>-4165012.3049184899</v>
      </c>
      <c r="F9088">
        <v>0</v>
      </c>
      <c r="G9088">
        <v>0</v>
      </c>
      <c r="H9088">
        <v>0</v>
      </c>
      <c r="I9088">
        <v>0</v>
      </c>
    </row>
    <row r="9089" spans="1:9" x14ac:dyDescent="0.25">
      <c r="A9089">
        <v>1073.2329253404</v>
      </c>
      <c r="B9089">
        <v>95.854522389632606</v>
      </c>
      <c r="C9089">
        <v>-13234.077704166</v>
      </c>
      <c r="D9089">
        <v>-4161188.13397113</v>
      </c>
      <c r="E9089">
        <v>-4161188.13397113</v>
      </c>
      <c r="F9089">
        <v>0</v>
      </c>
      <c r="G9089">
        <v>0</v>
      </c>
      <c r="H9089">
        <v>0</v>
      </c>
      <c r="I9089">
        <v>0</v>
      </c>
    </row>
    <row r="9090" spans="1:9" x14ac:dyDescent="0.25">
      <c r="A9090">
        <v>1073.4540432372401</v>
      </c>
      <c r="B9090">
        <v>96.040781948735201</v>
      </c>
      <c r="C9090">
        <v>-13232.2502216599</v>
      </c>
      <c r="D9090">
        <v>-4157350.81174458</v>
      </c>
      <c r="E9090">
        <v>-4157350.81174458</v>
      </c>
      <c r="F9090">
        <v>0</v>
      </c>
      <c r="G9090">
        <v>0</v>
      </c>
      <c r="H9090">
        <v>0</v>
      </c>
      <c r="I9090">
        <v>0</v>
      </c>
    </row>
    <row r="9091" spans="1:9" x14ac:dyDescent="0.25">
      <c r="A9091">
        <v>1073.67506210802</v>
      </c>
      <c r="B9091">
        <v>96.226809106365394</v>
      </c>
      <c r="C9091">
        <v>-13230.402254656799</v>
      </c>
      <c r="D9091">
        <v>-4153500.3512839298</v>
      </c>
      <c r="E9091">
        <v>-4153500.3512839298</v>
      </c>
      <c r="F9091">
        <v>0</v>
      </c>
      <c r="G9091">
        <v>0</v>
      </c>
      <c r="H9091">
        <v>0</v>
      </c>
      <c r="I9091">
        <v>0</v>
      </c>
    </row>
    <row r="9092" spans="1:9" x14ac:dyDescent="0.25">
      <c r="A9092">
        <v>1073.8959818298499</v>
      </c>
      <c r="B9092">
        <v>96.4126032726098</v>
      </c>
      <c r="C9092">
        <v>-13228.5337703441</v>
      </c>
      <c r="D9092">
        <v>-4149636.7657755702</v>
      </c>
      <c r="E9092">
        <v>-4149636.7657755702</v>
      </c>
      <c r="F9092">
        <v>0</v>
      </c>
      <c r="G9092">
        <v>0</v>
      </c>
      <c r="H9092">
        <v>0</v>
      </c>
      <c r="I9092">
        <v>0</v>
      </c>
    </row>
    <row r="9093" spans="1:9" x14ac:dyDescent="0.25">
      <c r="A9093">
        <v>1074.1168022798499</v>
      </c>
      <c r="B9093">
        <v>96.598163860088306</v>
      </c>
      <c r="C9093">
        <v>-13226.6447360814</v>
      </c>
      <c r="D9093">
        <v>-4145760.0685458202</v>
      </c>
      <c r="E9093">
        <v>-4145760.0685458202</v>
      </c>
      <c r="F9093">
        <v>0</v>
      </c>
      <c r="G9093">
        <v>0</v>
      </c>
      <c r="H9093">
        <v>0</v>
      </c>
      <c r="I9093">
        <v>0</v>
      </c>
    </row>
    <row r="9094" spans="1:9" x14ac:dyDescent="0.25">
      <c r="A9094">
        <v>1074.33752333497</v>
      </c>
      <c r="B9094">
        <v>96.7834902827544</v>
      </c>
      <c r="C9094">
        <v>-13224.735119412901</v>
      </c>
      <c r="D9094">
        <v>-4141870.2730624299</v>
      </c>
      <c r="E9094">
        <v>-4141870.2730624299</v>
      </c>
      <c r="F9094">
        <v>0</v>
      </c>
      <c r="G9094">
        <v>0</v>
      </c>
      <c r="H9094">
        <v>0</v>
      </c>
      <c r="I9094">
        <v>0</v>
      </c>
    </row>
    <row r="9095" spans="1:9" x14ac:dyDescent="0.25">
      <c r="A9095">
        <v>1074.5581448723599</v>
      </c>
      <c r="B9095">
        <v>96.968581956827606</v>
      </c>
      <c r="C9095">
        <v>-13222.804888062699</v>
      </c>
      <c r="D9095">
        <v>-4137967.3929337598</v>
      </c>
      <c r="E9095">
        <v>-4137967.3929337598</v>
      </c>
      <c r="F9095">
        <v>0</v>
      </c>
      <c r="G9095">
        <v>0</v>
      </c>
      <c r="H9095">
        <v>0</v>
      </c>
      <c r="I9095">
        <v>0</v>
      </c>
    </row>
    <row r="9096" spans="1:9" x14ac:dyDescent="0.25">
      <c r="A9096">
        <v>1074.7786667688499</v>
      </c>
      <c r="B9096">
        <v>97.153438300455704</v>
      </c>
      <c r="C9096">
        <v>-13220.8540099455</v>
      </c>
      <c r="D9096">
        <v>-4134051.4419117598</v>
      </c>
      <c r="E9096">
        <v>-4134051.4419117598</v>
      </c>
      <c r="F9096">
        <v>0</v>
      </c>
      <c r="G9096">
        <v>0</v>
      </c>
      <c r="H9096">
        <v>0</v>
      </c>
      <c r="I9096">
        <v>0</v>
      </c>
    </row>
    <row r="9097" spans="1:9" x14ac:dyDescent="0.25">
      <c r="A9097">
        <v>1074.99908890146</v>
      </c>
      <c r="B9097">
        <v>97.338058733713297</v>
      </c>
      <c r="C9097">
        <v>-13218.882453157699</v>
      </c>
      <c r="D9097">
        <v>-4130122.4338897499</v>
      </c>
      <c r="E9097">
        <v>-4130122.4338897499</v>
      </c>
      <c r="F9097">
        <v>0</v>
      </c>
      <c r="G9097">
        <v>0</v>
      </c>
      <c r="H9097">
        <v>0</v>
      </c>
      <c r="I9097">
        <v>0</v>
      </c>
    </row>
    <row r="9098" spans="1:9" x14ac:dyDescent="0.25">
      <c r="A9098">
        <v>1075.2194111470401</v>
      </c>
      <c r="B9098">
        <v>97.522442678829904</v>
      </c>
      <c r="C9098">
        <v>-13216.8901859876</v>
      </c>
      <c r="D9098">
        <v>-4126180.3829047601</v>
      </c>
      <c r="E9098">
        <v>-4126180.3829047601</v>
      </c>
      <c r="F9098">
        <v>0</v>
      </c>
      <c r="G9098">
        <v>0</v>
      </c>
      <c r="H9098">
        <v>0</v>
      </c>
      <c r="I9098">
        <v>0</v>
      </c>
    </row>
    <row r="9099" spans="1:9" x14ac:dyDescent="0.25">
      <c r="A9099">
        <v>1075.43963338249</v>
      </c>
      <c r="B9099">
        <v>97.706589560157397</v>
      </c>
      <c r="C9099">
        <v>-13214.8771769166</v>
      </c>
      <c r="D9099">
        <v>-4122225.3031366598</v>
      </c>
      <c r="E9099">
        <v>-4122225.3031366598</v>
      </c>
      <c r="F9099">
        <v>0</v>
      </c>
      <c r="G9099">
        <v>0</v>
      </c>
      <c r="H9099">
        <v>0</v>
      </c>
      <c r="I9099">
        <v>0</v>
      </c>
    </row>
    <row r="9100" spans="1:9" x14ac:dyDescent="0.25">
      <c r="A9100">
        <v>1075.65975548458</v>
      </c>
      <c r="B9100">
        <v>97.890498803879296</v>
      </c>
      <c r="C9100">
        <v>-13212.843394615</v>
      </c>
      <c r="D9100">
        <v>-4118257.2089100201</v>
      </c>
      <c r="E9100">
        <v>-4118257.2089100201</v>
      </c>
      <c r="F9100">
        <v>0</v>
      </c>
      <c r="G9100">
        <v>0</v>
      </c>
      <c r="H9100">
        <v>0</v>
      </c>
      <c r="I9100">
        <v>0</v>
      </c>
    </row>
    <row r="9101" spans="1:9" x14ac:dyDescent="0.25">
      <c r="A9101">
        <v>1075.8797773301201</v>
      </c>
      <c r="B9101">
        <v>98.074169838249105</v>
      </c>
      <c r="C9101">
        <v>-13210.7888079558</v>
      </c>
      <c r="D9101">
        <v>-4114276.11469378</v>
      </c>
      <c r="E9101">
        <v>-4114276.11469378</v>
      </c>
      <c r="F9101">
        <v>0</v>
      </c>
      <c r="G9101">
        <v>0</v>
      </c>
      <c r="H9101">
        <v>0</v>
      </c>
      <c r="I9101">
        <v>0</v>
      </c>
    </row>
    <row r="9102" spans="1:9" x14ac:dyDescent="0.25">
      <c r="A9102">
        <v>1076.0996987958299</v>
      </c>
      <c r="B9102">
        <v>98.257602093876102</v>
      </c>
      <c r="C9102">
        <v>-13208.713386004199</v>
      </c>
      <c r="D9102">
        <v>-4110282.03510158</v>
      </c>
      <c r="E9102">
        <v>-4110282.03510158</v>
      </c>
      <c r="F9102">
        <v>0</v>
      </c>
      <c r="G9102">
        <v>0</v>
      </c>
      <c r="H9102">
        <v>0</v>
      </c>
      <c r="I9102">
        <v>0</v>
      </c>
    </row>
    <row r="9103" spans="1:9" x14ac:dyDescent="0.25">
      <c r="A9103">
        <v>1076.31951975845</v>
      </c>
      <c r="B9103">
        <v>98.440795003060799</v>
      </c>
      <c r="C9103">
        <v>-13206.617098028501</v>
      </c>
      <c r="D9103">
        <v>-4106274.9848927502</v>
      </c>
      <c r="E9103">
        <v>-4106274.9848927502</v>
      </c>
      <c r="F9103">
        <v>0</v>
      </c>
      <c r="G9103">
        <v>0</v>
      </c>
      <c r="H9103">
        <v>0</v>
      </c>
      <c r="I9103">
        <v>0</v>
      </c>
    </row>
    <row r="9104" spans="1:9" x14ac:dyDescent="0.25">
      <c r="A9104">
        <v>1076.53924009464</v>
      </c>
      <c r="B9104">
        <v>98.623748000501294</v>
      </c>
      <c r="C9104">
        <v>-13204.499913501701</v>
      </c>
      <c r="D9104">
        <v>-4102254.9789726902</v>
      </c>
      <c r="E9104">
        <v>-4102254.9789726902</v>
      </c>
      <c r="F9104">
        <v>0</v>
      </c>
      <c r="G9104">
        <v>0</v>
      </c>
      <c r="H9104">
        <v>0</v>
      </c>
      <c r="I9104">
        <v>0</v>
      </c>
    </row>
    <row r="9105" spans="1:9" x14ac:dyDescent="0.25">
      <c r="A9105">
        <v>1076.7588596810001</v>
      </c>
      <c r="B9105">
        <v>98.8064605229346</v>
      </c>
      <c r="C9105">
        <v>-13202.361802097799</v>
      </c>
      <c r="D9105">
        <v>-4098222.0323927999</v>
      </c>
      <c r="E9105">
        <v>-4098222.0323927999</v>
      </c>
      <c r="F9105">
        <v>0</v>
      </c>
      <c r="G9105">
        <v>0</v>
      </c>
      <c r="H9105">
        <v>0</v>
      </c>
      <c r="I9105">
        <v>0</v>
      </c>
    </row>
    <row r="9106" spans="1:9" x14ac:dyDescent="0.25">
      <c r="A9106">
        <v>1076.97837839415</v>
      </c>
      <c r="B9106">
        <v>98.988932009191103</v>
      </c>
      <c r="C9106">
        <v>-13200.2027337009</v>
      </c>
      <c r="D9106">
        <v>-4094176.16035141</v>
      </c>
      <c r="E9106">
        <v>-4094176.16035141</v>
      </c>
      <c r="F9106">
        <v>0</v>
      </c>
      <c r="G9106">
        <v>0</v>
      </c>
      <c r="H9106">
        <v>0</v>
      </c>
      <c r="I9106">
        <v>0</v>
      </c>
    </row>
    <row r="9107" spans="1:9" x14ac:dyDescent="0.25">
      <c r="A9107">
        <v>1077.19779611063</v>
      </c>
      <c r="B9107">
        <v>99.171161900326496</v>
      </c>
      <c r="C9107">
        <v>-13198.0226783992</v>
      </c>
      <c r="D9107">
        <v>-4090117.37819491</v>
      </c>
      <c r="E9107">
        <v>-4090117.37819491</v>
      </c>
      <c r="F9107">
        <v>0</v>
      </c>
      <c r="G9107">
        <v>0</v>
      </c>
      <c r="H9107">
        <v>0</v>
      </c>
      <c r="I9107">
        <v>0</v>
      </c>
    </row>
    <row r="9108" spans="1:9" x14ac:dyDescent="0.25">
      <c r="A9108">
        <v>1077.4171127070299</v>
      </c>
      <c r="B9108">
        <v>99.3531496395658</v>
      </c>
      <c r="C9108">
        <v>-13195.821606499099</v>
      </c>
      <c r="D9108">
        <v>-4086045.7014165302</v>
      </c>
      <c r="E9108">
        <v>-4086045.7014165302</v>
      </c>
      <c r="F9108">
        <v>0</v>
      </c>
      <c r="G9108">
        <v>0</v>
      </c>
      <c r="H9108">
        <v>0</v>
      </c>
      <c r="I9108">
        <v>0</v>
      </c>
    </row>
    <row r="9109" spans="1:9" x14ac:dyDescent="0.25">
      <c r="A9109">
        <v>1077.63632805974</v>
      </c>
      <c r="B9109">
        <v>99.534894672256698</v>
      </c>
      <c r="C9109">
        <v>-13193.599488518001</v>
      </c>
      <c r="D9109">
        <v>-4081961.1456585098</v>
      </c>
      <c r="E9109">
        <v>-4081961.1456585098</v>
      </c>
      <c r="F9109">
        <v>0</v>
      </c>
      <c r="G9109">
        <v>0</v>
      </c>
      <c r="H9109">
        <v>0</v>
      </c>
      <c r="I9109">
        <v>0</v>
      </c>
    </row>
    <row r="9110" spans="1:9" x14ac:dyDescent="0.25">
      <c r="A9110">
        <v>1077.8554420452599</v>
      </c>
      <c r="B9110">
        <v>99.716396445810602</v>
      </c>
      <c r="C9110">
        <v>-13191.356295186</v>
      </c>
      <c r="D9110">
        <v>-4077863.7267110199</v>
      </c>
      <c r="E9110">
        <v>-4077863.7267110199</v>
      </c>
      <c r="F9110">
        <v>0</v>
      </c>
      <c r="G9110">
        <v>0</v>
      </c>
      <c r="H9110">
        <v>0</v>
      </c>
      <c r="I9110">
        <v>0</v>
      </c>
    </row>
    <row r="9111" spans="1:9" x14ac:dyDescent="0.25">
      <c r="A9111">
        <v>1078.07445454001</v>
      </c>
      <c r="B9111">
        <v>99.897654410115095</v>
      </c>
      <c r="C9111">
        <v>-13189.0919974555</v>
      </c>
      <c r="D9111">
        <v>-4073753.4605143801</v>
      </c>
      <c r="E9111">
        <v>-4073753.4605143801</v>
      </c>
      <c r="F9111">
        <v>0</v>
      </c>
      <c r="G9111">
        <v>0</v>
      </c>
      <c r="H9111">
        <v>0</v>
      </c>
      <c r="I9111">
        <v>0</v>
      </c>
    </row>
    <row r="9112" spans="1:9" x14ac:dyDescent="0.25">
      <c r="A9112">
        <v>1078.29336542031</v>
      </c>
      <c r="B9112">
        <v>100.078668017175</v>
      </c>
      <c r="C9112">
        <v>-13186.8065664964</v>
      </c>
      <c r="D9112">
        <v>-4069630.3631580598</v>
      </c>
      <c r="E9112">
        <v>-4069630.3631580598</v>
      </c>
      <c r="F9112">
        <v>0</v>
      </c>
      <c r="G9112">
        <v>0</v>
      </c>
      <c r="H9112">
        <v>0</v>
      </c>
      <c r="I9112">
        <v>0</v>
      </c>
    </row>
    <row r="9113" spans="1:9" x14ac:dyDescent="0.25">
      <c r="A9113">
        <v>1078.51217456257</v>
      </c>
      <c r="B9113">
        <v>100.259436721255</v>
      </c>
      <c r="C9113">
        <v>-13184.4999737038</v>
      </c>
      <c r="D9113">
        <v>-4065494.45088166</v>
      </c>
      <c r="E9113">
        <v>-4065494.45088166</v>
      </c>
      <c r="F9113">
        <v>0</v>
      </c>
      <c r="G9113">
        <v>0</v>
      </c>
      <c r="H9113">
        <v>0</v>
      </c>
      <c r="I9113">
        <v>0</v>
      </c>
    </row>
    <row r="9114" spans="1:9" x14ac:dyDescent="0.25">
      <c r="A9114">
        <v>1078.7308818430299</v>
      </c>
      <c r="B9114">
        <v>100.439959978613</v>
      </c>
      <c r="C9114">
        <v>-13182.1721906972</v>
      </c>
      <c r="D9114">
        <v>-4061345.74007515</v>
      </c>
      <c r="E9114">
        <v>-4061345.74007515</v>
      </c>
      <c r="F9114">
        <v>0</v>
      </c>
      <c r="G9114">
        <v>0</v>
      </c>
      <c r="H9114">
        <v>0</v>
      </c>
      <c r="I9114">
        <v>0</v>
      </c>
    </row>
    <row r="9115" spans="1:9" x14ac:dyDescent="0.25">
      <c r="A9115">
        <v>1078.94948713798</v>
      </c>
      <c r="B9115">
        <v>100.620237248211</v>
      </c>
      <c r="C9115">
        <v>-13179.823189320199</v>
      </c>
      <c r="D9115">
        <v>-4057184.2472795602</v>
      </c>
      <c r="E9115">
        <v>-4057184.2472795602</v>
      </c>
      <c r="F9115">
        <v>0</v>
      </c>
      <c r="G9115">
        <v>0</v>
      </c>
      <c r="H9115">
        <v>0</v>
      </c>
      <c r="I9115">
        <v>0</v>
      </c>
    </row>
    <row r="9116" spans="1:9" x14ac:dyDescent="0.25">
      <c r="A9116">
        <v>1079.16799032367</v>
      </c>
      <c r="B9116">
        <v>100.800267991014</v>
      </c>
      <c r="C9116">
        <v>-13177.452941649301</v>
      </c>
      <c r="D9116">
        <v>-4053009.9891876699</v>
      </c>
      <c r="E9116">
        <v>-4053009.9891876699</v>
      </c>
      <c r="F9116">
        <v>0</v>
      </c>
      <c r="G9116">
        <v>0</v>
      </c>
      <c r="H9116">
        <v>0</v>
      </c>
      <c r="I9116">
        <v>0</v>
      </c>
    </row>
    <row r="9117" spans="1:9" x14ac:dyDescent="0.25">
      <c r="A9117">
        <v>1079.3863912762599</v>
      </c>
      <c r="B9117">
        <v>100.980051670189</v>
      </c>
      <c r="C9117">
        <v>-13175.0614199929</v>
      </c>
      <c r="D9117">
        <v>-4048822.9826437002</v>
      </c>
      <c r="E9117">
        <v>-4048822.9826437002</v>
      </c>
      <c r="F9117">
        <v>0</v>
      </c>
      <c r="G9117">
        <v>0</v>
      </c>
      <c r="H9117">
        <v>0</v>
      </c>
      <c r="I9117">
        <v>0</v>
      </c>
    </row>
    <row r="9118" spans="1:9" x14ac:dyDescent="0.25">
      <c r="A9118">
        <v>1079.6046898719501</v>
      </c>
      <c r="B9118">
        <v>101.159587751576</v>
      </c>
      <c r="C9118">
        <v>-13172.6485968877</v>
      </c>
      <c r="D9118">
        <v>-4044623.2446444002</v>
      </c>
      <c r="E9118">
        <v>-4044623.2446444002</v>
      </c>
      <c r="F9118">
        <v>0</v>
      </c>
      <c r="G9118">
        <v>0</v>
      </c>
      <c r="H9118">
        <v>0</v>
      </c>
      <c r="I9118">
        <v>0</v>
      </c>
    </row>
    <row r="9119" spans="1:9" x14ac:dyDescent="0.25">
      <c r="A9119">
        <v>1079.82288598682</v>
      </c>
      <c r="B9119">
        <v>101.338875703106</v>
      </c>
      <c r="C9119">
        <v>-13170.2144451146</v>
      </c>
      <c r="D9119">
        <v>-4040410.7923389901</v>
      </c>
      <c r="E9119">
        <v>-4040410.7923389901</v>
      </c>
      <c r="F9119">
        <v>0</v>
      </c>
      <c r="G9119">
        <v>0</v>
      </c>
      <c r="H9119">
        <v>0</v>
      </c>
      <c r="I9119">
        <v>0</v>
      </c>
    </row>
    <row r="9120" spans="1:9" x14ac:dyDescent="0.25">
      <c r="A9120">
        <v>1080.0409794969601</v>
      </c>
      <c r="B9120">
        <v>101.51791499474599</v>
      </c>
      <c r="C9120">
        <v>-13167.758937688899</v>
      </c>
      <c r="D9120">
        <v>-4036185.6430297098</v>
      </c>
      <c r="E9120">
        <v>-4036185.6430297098</v>
      </c>
      <c r="F9120">
        <v>0</v>
      </c>
      <c r="G9120">
        <v>0</v>
      </c>
      <c r="H9120">
        <v>0</v>
      </c>
      <c r="I9120">
        <v>0</v>
      </c>
    </row>
    <row r="9121" spans="1:9" x14ac:dyDescent="0.25">
      <c r="A9121">
        <v>1080.2589702784301</v>
      </c>
      <c r="B9121">
        <v>101.69670509962801</v>
      </c>
      <c r="C9121">
        <v>-13165.2820478675</v>
      </c>
      <c r="D9121">
        <v>-4031947.81417262</v>
      </c>
      <c r="E9121">
        <v>-4031947.81417262</v>
      </c>
      <c r="F9121">
        <v>0</v>
      </c>
      <c r="G9121">
        <v>0</v>
      </c>
      <c r="H9121">
        <v>0</v>
      </c>
      <c r="I9121">
        <v>0</v>
      </c>
    </row>
    <row r="9122" spans="1:9" x14ac:dyDescent="0.25">
      <c r="A9122">
        <v>1080.47685820724</v>
      </c>
      <c r="B9122">
        <v>101.875245492396</v>
      </c>
      <c r="C9122">
        <v>-13162.7837491468</v>
      </c>
      <c r="D9122">
        <v>-4027697.3233777299</v>
      </c>
      <c r="E9122">
        <v>-4027697.3233777299</v>
      </c>
      <c r="F9122">
        <v>0</v>
      </c>
      <c r="G9122">
        <v>0</v>
      </c>
      <c r="H9122">
        <v>0</v>
      </c>
      <c r="I9122">
        <v>0</v>
      </c>
    </row>
    <row r="9123" spans="1:9" x14ac:dyDescent="0.25">
      <c r="A9123">
        <v>1080.6946431594099</v>
      </c>
      <c r="B9123">
        <v>102.053535650509</v>
      </c>
      <c r="C9123">
        <v>-13160.2640152774</v>
      </c>
      <c r="D9123">
        <v>-4023434.1884093299</v>
      </c>
      <c r="E9123">
        <v>-4023434.1884093299</v>
      </c>
      <c r="F9123">
        <v>0</v>
      </c>
      <c r="G9123">
        <v>0</v>
      </c>
      <c r="H9123">
        <v>0</v>
      </c>
      <c r="I9123">
        <v>0</v>
      </c>
    </row>
    <row r="9124" spans="1:9" x14ac:dyDescent="0.25">
      <c r="A9124">
        <v>1080.91232501083</v>
      </c>
      <c r="B9124">
        <v>102.23157505377</v>
      </c>
      <c r="C9124">
        <v>-13157.722820245101</v>
      </c>
      <c r="D9124">
        <v>-4019158.4271863801</v>
      </c>
      <c r="E9124">
        <v>-4019158.4271863801</v>
      </c>
      <c r="F9124">
        <v>0</v>
      </c>
      <c r="G9124">
        <v>0</v>
      </c>
      <c r="H9124">
        <v>0</v>
      </c>
      <c r="I9124">
        <v>0</v>
      </c>
    </row>
    <row r="9125" spans="1:9" x14ac:dyDescent="0.25">
      <c r="A9125">
        <v>1081.1299036374301</v>
      </c>
      <c r="B9125">
        <v>102.409363184532</v>
      </c>
      <c r="C9125">
        <v>-13155.160138296</v>
      </c>
      <c r="D9125">
        <v>-4014870.0577829098</v>
      </c>
      <c r="E9125">
        <v>-4014870.0577829098</v>
      </c>
      <c r="F9125">
        <v>0</v>
      </c>
      <c r="G9125">
        <v>0</v>
      </c>
      <c r="H9125">
        <v>0</v>
      </c>
      <c r="I9125">
        <v>0</v>
      </c>
    </row>
    <row r="9126" spans="1:9" x14ac:dyDescent="0.25">
      <c r="A9126">
        <v>1081.3473789150901</v>
      </c>
      <c r="B9126">
        <v>102.586899526971</v>
      </c>
      <c r="C9126">
        <v>-13152.5759439258</v>
      </c>
      <c r="D9126">
        <v>-4010569.0984287099</v>
      </c>
      <c r="E9126">
        <v>-4010569.0984287099</v>
      </c>
      <c r="F9126">
        <v>0</v>
      </c>
      <c r="G9126">
        <v>0</v>
      </c>
      <c r="H9126">
        <v>0</v>
      </c>
      <c r="I9126">
        <v>0</v>
      </c>
    </row>
    <row r="9127" spans="1:9" x14ac:dyDescent="0.25">
      <c r="A9127">
        <v>1081.56475071965</v>
      </c>
      <c r="B9127">
        <v>102.764183568663</v>
      </c>
      <c r="C9127">
        <v>-13149.970211884</v>
      </c>
      <c r="D9127">
        <v>-4006255.5675093899</v>
      </c>
      <c r="E9127">
        <v>-4006255.5675093899</v>
      </c>
      <c r="F9127">
        <v>0</v>
      </c>
      <c r="G9127">
        <v>0</v>
      </c>
      <c r="H9127">
        <v>0</v>
      </c>
      <c r="I9127">
        <v>0</v>
      </c>
    </row>
    <row r="9128" spans="1:9" x14ac:dyDescent="0.25">
      <c r="A9128">
        <v>1081.7820189269</v>
      </c>
      <c r="B9128">
        <v>102.941214798779</v>
      </c>
      <c r="C9128">
        <v>-13147.3429171767</v>
      </c>
      <c r="D9128">
        <v>-4001929.4835667699</v>
      </c>
      <c r="E9128">
        <v>-4001929.4835667699</v>
      </c>
      <c r="F9128">
        <v>0</v>
      </c>
      <c r="G9128">
        <v>0</v>
      </c>
      <c r="H9128">
        <v>0</v>
      </c>
      <c r="I9128">
        <v>0</v>
      </c>
    </row>
    <row r="9129" spans="1:9" x14ac:dyDescent="0.25">
      <c r="A9129">
        <v>1081.9991834126099</v>
      </c>
      <c r="B9129">
        <v>103.117992709341</v>
      </c>
      <c r="C9129">
        <v>-13144.6940350676</v>
      </c>
      <c r="D9129">
        <v>-3997590.8652993999</v>
      </c>
      <c r="E9129">
        <v>-3997590.8652993999</v>
      </c>
      <c r="F9129">
        <v>0</v>
      </c>
      <c r="G9129">
        <v>0</v>
      </c>
      <c r="H9129">
        <v>0</v>
      </c>
      <c r="I9129">
        <v>0</v>
      </c>
    </row>
    <row r="9130" spans="1:9" x14ac:dyDescent="0.25">
      <c r="A9130">
        <v>1082.2162440525101</v>
      </c>
      <c r="B9130">
        <v>103.294516794958</v>
      </c>
      <c r="C9130">
        <v>-13142.023541087499</v>
      </c>
      <c r="D9130">
        <v>-3993239.7315631001</v>
      </c>
      <c r="E9130">
        <v>-3993239.7315631001</v>
      </c>
      <c r="F9130">
        <v>0</v>
      </c>
      <c r="G9130">
        <v>0</v>
      </c>
      <c r="H9130">
        <v>0</v>
      </c>
      <c r="I9130">
        <v>0</v>
      </c>
    </row>
    <row r="9131" spans="1:9" x14ac:dyDescent="0.25">
      <c r="A9131">
        <v>1082.43320072236</v>
      </c>
      <c r="B9131">
        <v>103.47078655245799</v>
      </c>
      <c r="C9131">
        <v>-13139.331411027901</v>
      </c>
      <c r="D9131">
        <v>-3988876.1013707598</v>
      </c>
      <c r="E9131">
        <v>-3988876.1013707598</v>
      </c>
      <c r="F9131">
        <v>0</v>
      </c>
      <c r="G9131">
        <v>0</v>
      </c>
      <c r="H9131">
        <v>0</v>
      </c>
      <c r="I9131">
        <v>0</v>
      </c>
    </row>
    <row r="9132" spans="1:9" x14ac:dyDescent="0.25">
      <c r="A9132">
        <v>1082.65005329775</v>
      </c>
      <c r="B9132">
        <v>103.64680148118001</v>
      </c>
      <c r="C9132">
        <v>-13136.6176209409</v>
      </c>
      <c r="D9132">
        <v>-3984499.9938933798</v>
      </c>
      <c r="E9132">
        <v>-3984499.9938933798</v>
      </c>
      <c r="F9132">
        <v>0</v>
      </c>
      <c r="G9132">
        <v>0</v>
      </c>
      <c r="H9132">
        <v>0</v>
      </c>
      <c r="I9132">
        <v>0</v>
      </c>
    </row>
    <row r="9133" spans="1:9" x14ac:dyDescent="0.25">
      <c r="A9133">
        <v>1082.8668016543199</v>
      </c>
      <c r="B9133">
        <v>103.82256108327699</v>
      </c>
      <c r="C9133">
        <v>-13133.882147161001</v>
      </c>
      <c r="D9133">
        <v>-3980111.4284600802</v>
      </c>
      <c r="E9133">
        <v>-3980111.4284600802</v>
      </c>
      <c r="F9133">
        <v>0</v>
      </c>
      <c r="G9133">
        <v>0</v>
      </c>
      <c r="H9133">
        <v>0</v>
      </c>
      <c r="I9133">
        <v>0</v>
      </c>
    </row>
    <row r="9134" spans="1:9" x14ac:dyDescent="0.25">
      <c r="A9134">
        <v>1083.08344566767</v>
      </c>
      <c r="B9134">
        <v>103.998064863159</v>
      </c>
      <c r="C9134">
        <v>-13131.124966278099</v>
      </c>
      <c r="D9134">
        <v>-3975710.42455746</v>
      </c>
      <c r="E9134">
        <v>-3975710.42455746</v>
      </c>
      <c r="F9134">
        <v>0</v>
      </c>
      <c r="G9134">
        <v>0</v>
      </c>
      <c r="H9134">
        <v>0</v>
      </c>
      <c r="I9134">
        <v>0</v>
      </c>
    </row>
    <row r="9135" spans="1:9" x14ac:dyDescent="0.25">
      <c r="A9135">
        <v>1083.2999852134201</v>
      </c>
      <c r="B9135">
        <v>104.173312327996</v>
      </c>
      <c r="C9135">
        <v>-13128.3460551648</v>
      </c>
      <c r="D9135">
        <v>-3971297.0018330002</v>
      </c>
      <c r="E9135">
        <v>-3971297.0018330002</v>
      </c>
      <c r="F9135">
        <v>0</v>
      </c>
      <c r="G9135">
        <v>0</v>
      </c>
      <c r="H9135">
        <v>0</v>
      </c>
      <c r="I9135">
        <v>0</v>
      </c>
    </row>
    <row r="9136" spans="1:9" x14ac:dyDescent="0.25">
      <c r="A9136">
        <v>1083.516420167</v>
      </c>
      <c r="B9136">
        <v>104.348302987447</v>
      </c>
      <c r="C9136">
        <v>-13125.545390970001</v>
      </c>
      <c r="D9136">
        <v>-3966871.1800911301</v>
      </c>
      <c r="E9136">
        <v>-3966871.1800911301</v>
      </c>
      <c r="F9136">
        <v>0</v>
      </c>
      <c r="G9136">
        <v>0</v>
      </c>
      <c r="H9136">
        <v>0</v>
      </c>
      <c r="I9136">
        <v>0</v>
      </c>
    </row>
    <row r="9137" spans="1:9" x14ac:dyDescent="0.25">
      <c r="A9137">
        <v>1083.7327504039799</v>
      </c>
      <c r="B9137">
        <v>104.52303635353</v>
      </c>
      <c r="C9137">
        <v>-13122.722951113001</v>
      </c>
      <c r="D9137">
        <v>-3962432.9792974102</v>
      </c>
      <c r="E9137">
        <v>-3962432.9792974102</v>
      </c>
      <c r="F9137">
        <v>0</v>
      </c>
      <c r="G9137">
        <v>0</v>
      </c>
      <c r="H9137">
        <v>0</v>
      </c>
      <c r="I9137">
        <v>0</v>
      </c>
    </row>
    <row r="9138" spans="1:9" x14ac:dyDescent="0.25">
      <c r="A9138">
        <v>1083.9489757998099</v>
      </c>
      <c r="B9138">
        <v>104.69751194119</v>
      </c>
      <c r="C9138">
        <v>-13119.8787132998</v>
      </c>
      <c r="D9138">
        <v>-3957982.4195761401</v>
      </c>
      <c r="E9138">
        <v>-3957982.4195761401</v>
      </c>
      <c r="F9138">
        <v>0</v>
      </c>
      <c r="G9138">
        <v>0</v>
      </c>
      <c r="H9138">
        <v>0</v>
      </c>
      <c r="I9138">
        <v>0</v>
      </c>
    </row>
    <row r="9139" spans="1:9" x14ac:dyDescent="0.25">
      <c r="A9139">
        <v>1084.1650962299</v>
      </c>
      <c r="B9139">
        <v>104.871729267842</v>
      </c>
      <c r="C9139">
        <v>-13117.012655516401</v>
      </c>
      <c r="D9139">
        <v>-3953519.5212125001</v>
      </c>
      <c r="E9139">
        <v>-3953519.5212125001</v>
      </c>
      <c r="F9139">
        <v>0</v>
      </c>
      <c r="G9139">
        <v>0</v>
      </c>
      <c r="H9139">
        <v>0</v>
      </c>
      <c r="I9139">
        <v>0</v>
      </c>
    </row>
    <row r="9140" spans="1:9" x14ac:dyDescent="0.25">
      <c r="A9140">
        <v>1084.3811115696301</v>
      </c>
      <c r="B9140">
        <v>105.045687853655</v>
      </c>
      <c r="C9140">
        <v>-13114.1247560355</v>
      </c>
      <c r="D9140">
        <v>-3949044.30465151</v>
      </c>
      <c r="E9140">
        <v>-3949044.30465151</v>
      </c>
      <c r="F9140">
        <v>0</v>
      </c>
      <c r="G9140">
        <v>0</v>
      </c>
      <c r="H9140">
        <v>0</v>
      </c>
      <c r="I9140">
        <v>0</v>
      </c>
    </row>
    <row r="9141" spans="1:9" x14ac:dyDescent="0.25">
      <c r="A9141">
        <v>1084.5970216943699</v>
      </c>
      <c r="B9141">
        <v>105.21938722109699</v>
      </c>
      <c r="C9141">
        <v>-13111.2149934153</v>
      </c>
      <c r="D9141">
        <v>-3944556.7904992602</v>
      </c>
      <c r="E9141">
        <v>-3944556.7904992602</v>
      </c>
      <c r="F9141">
        <v>0</v>
      </c>
      <c r="G9141">
        <v>0</v>
      </c>
      <c r="H9141">
        <v>0</v>
      </c>
      <c r="I9141">
        <v>0</v>
      </c>
    </row>
    <row r="9142" spans="1:9" x14ac:dyDescent="0.25">
      <c r="A9142">
        <v>1084.81282647946</v>
      </c>
      <c r="B9142">
        <v>105.392826895634</v>
      </c>
      <c r="C9142">
        <v>-13108.2833465041</v>
      </c>
      <c r="D9142">
        <v>-3940056.9995230902</v>
      </c>
      <c r="E9142">
        <v>-3940056.9995230902</v>
      </c>
      <c r="F9142">
        <v>0</v>
      </c>
      <c r="G9142">
        <v>0</v>
      </c>
      <c r="H9142">
        <v>0</v>
      </c>
      <c r="I9142">
        <v>0</v>
      </c>
    </row>
    <row r="9143" spans="1:9" x14ac:dyDescent="0.25">
      <c r="A9143">
        <v>1085.02852580018</v>
      </c>
      <c r="B9143">
        <v>105.566006405137</v>
      </c>
      <c r="C9143">
        <v>-13105.329794441899</v>
      </c>
      <c r="D9143">
        <v>-3935544.9526510602</v>
      </c>
      <c r="E9143">
        <v>-3935544.9526510602</v>
      </c>
      <c r="F9143">
        <v>0</v>
      </c>
      <c r="G9143">
        <v>0</v>
      </c>
      <c r="H9143">
        <v>0</v>
      </c>
      <c r="I9143">
        <v>0</v>
      </c>
    </row>
    <row r="9144" spans="1:9" x14ac:dyDescent="0.25">
      <c r="A9144">
        <v>1085.2441195317799</v>
      </c>
      <c r="B9144">
        <v>105.738925280514</v>
      </c>
      <c r="C9144">
        <v>-13102.354316664399</v>
      </c>
      <c r="D9144">
        <v>-3931020.6709735999</v>
      </c>
      <c r="E9144">
        <v>-3931020.6709735999</v>
      </c>
      <c r="F9144">
        <v>0</v>
      </c>
      <c r="G9144">
        <v>0</v>
      </c>
      <c r="H9144">
        <v>0</v>
      </c>
      <c r="I9144">
        <v>0</v>
      </c>
    </row>
    <row r="9145" spans="1:9" x14ac:dyDescent="0.25">
      <c r="A9145">
        <v>1085.4596075494601</v>
      </c>
      <c r="B9145">
        <v>105.911583054917</v>
      </c>
      <c r="C9145">
        <v>-13099.3568929009</v>
      </c>
      <c r="D9145">
        <v>-3926484.1757423398</v>
      </c>
      <c r="E9145">
        <v>-3926484.1757423398</v>
      </c>
      <c r="F9145">
        <v>0</v>
      </c>
      <c r="G9145">
        <v>0</v>
      </c>
      <c r="H9145">
        <v>0</v>
      </c>
      <c r="I9145">
        <v>0</v>
      </c>
    </row>
    <row r="9146" spans="1:9" x14ac:dyDescent="0.25">
      <c r="A9146">
        <v>1085.6749897284801</v>
      </c>
      <c r="B9146">
        <v>106.08397926452901</v>
      </c>
      <c r="C9146">
        <v>-13096.3375031824</v>
      </c>
      <c r="D9146">
        <v>-3921935.4883714099</v>
      </c>
      <c r="E9146">
        <v>-3921935.4883714099</v>
      </c>
      <c r="F9146">
        <v>0</v>
      </c>
      <c r="G9146">
        <v>0</v>
      </c>
      <c r="H9146">
        <v>0</v>
      </c>
      <c r="I9146">
        <v>0</v>
      </c>
    </row>
    <row r="9147" spans="1:9" x14ac:dyDescent="0.25">
      <c r="A9147">
        <v>1085.89026594397</v>
      </c>
      <c r="B9147">
        <v>106.256113448081</v>
      </c>
      <c r="C9147">
        <v>-13093.2961278449</v>
      </c>
      <c r="D9147">
        <v>-3917374.6304374901</v>
      </c>
      <c r="E9147">
        <v>-3917374.6304374901</v>
      </c>
      <c r="F9147">
        <v>0</v>
      </c>
      <c r="G9147">
        <v>0</v>
      </c>
      <c r="H9147">
        <v>0</v>
      </c>
      <c r="I9147">
        <v>0</v>
      </c>
    </row>
    <row r="9148" spans="1:9" x14ac:dyDescent="0.25">
      <c r="A9148">
        <v>1086.10543607102</v>
      </c>
      <c r="B9148">
        <v>106.42798514723501</v>
      </c>
      <c r="C9148">
        <v>-13090.2327475193</v>
      </c>
      <c r="D9148">
        <v>-3912801.6236799802</v>
      </c>
      <c r="E9148">
        <v>-3912801.6236799802</v>
      </c>
      <c r="F9148">
        <v>0</v>
      </c>
      <c r="G9148">
        <v>0</v>
      </c>
      <c r="H9148">
        <v>0</v>
      </c>
      <c r="I9148">
        <v>0</v>
      </c>
    </row>
    <row r="9149" spans="1:9" x14ac:dyDescent="0.25">
      <c r="A9149">
        <v>1086.3204999847701</v>
      </c>
      <c r="B9149">
        <v>106.59959390627</v>
      </c>
      <c r="C9149">
        <v>-13087.1473431498</v>
      </c>
      <c r="D9149">
        <v>-3908216.4900004598</v>
      </c>
      <c r="E9149">
        <v>-3908216.4900004598</v>
      </c>
      <c r="F9149">
        <v>0</v>
      </c>
      <c r="G9149">
        <v>0</v>
      </c>
      <c r="H9149">
        <v>0</v>
      </c>
      <c r="I9149">
        <v>0</v>
      </c>
    </row>
    <row r="9150" spans="1:9" x14ac:dyDescent="0.25">
      <c r="A9150">
        <v>1086.5354575602701</v>
      </c>
      <c r="B9150">
        <v>106.770939272227</v>
      </c>
      <c r="C9150">
        <v>-13084.0398959823</v>
      </c>
      <c r="D9150">
        <v>-3903619.2514647199</v>
      </c>
      <c r="E9150">
        <v>-3903619.2514647199</v>
      </c>
      <c r="F9150">
        <v>0</v>
      </c>
      <c r="G9150">
        <v>0</v>
      </c>
      <c r="H9150">
        <v>0</v>
      </c>
      <c r="I9150">
        <v>0</v>
      </c>
    </row>
    <row r="9151" spans="1:9" x14ac:dyDescent="0.25">
      <c r="A9151">
        <v>1086.7503086725001</v>
      </c>
      <c r="B9151">
        <v>106.942020794832</v>
      </c>
      <c r="C9151">
        <v>-13080.910387579301</v>
      </c>
      <c r="D9151">
        <v>-3899009.9303016202</v>
      </c>
      <c r="E9151">
        <v>-3899009.9303016202</v>
      </c>
      <c r="F9151">
        <v>0</v>
      </c>
      <c r="G9151">
        <v>0</v>
      </c>
      <c r="H9151">
        <v>0</v>
      </c>
      <c r="I9151">
        <v>0</v>
      </c>
    </row>
    <row r="9152" spans="1:9" x14ac:dyDescent="0.25">
      <c r="A9152">
        <v>1086.9650531965001</v>
      </c>
      <c r="B9152">
        <v>107.112838026861</v>
      </c>
      <c r="C9152">
        <v>-13077.7587998171</v>
      </c>
      <c r="D9152">
        <v>-3894388.5489033898</v>
      </c>
      <c r="E9152">
        <v>-3894388.5489033898</v>
      </c>
      <c r="F9152">
        <v>0</v>
      </c>
      <c r="G9152">
        <v>0</v>
      </c>
      <c r="H9152">
        <v>0</v>
      </c>
      <c r="I9152">
        <v>0</v>
      </c>
    </row>
    <row r="9153" spans="1:9" x14ac:dyDescent="0.25">
      <c r="A9153">
        <v>1087.1796910072301</v>
      </c>
      <c r="B9153">
        <v>107.283390523607</v>
      </c>
      <c r="C9153">
        <v>-13074.585114883501</v>
      </c>
      <c r="D9153">
        <v>-3889755.1298262598</v>
      </c>
      <c r="E9153">
        <v>-3889755.1298262598</v>
      </c>
      <c r="F9153">
        <v>0</v>
      </c>
      <c r="G9153">
        <v>0</v>
      </c>
      <c r="H9153">
        <v>0</v>
      </c>
      <c r="I9153">
        <v>0</v>
      </c>
    </row>
    <row r="9154" spans="1:9" x14ac:dyDescent="0.25">
      <c r="A9154">
        <v>1087.39422197964</v>
      </c>
      <c r="B9154">
        <v>107.45367784360199</v>
      </c>
      <c r="C9154">
        <v>-13071.3893152828</v>
      </c>
      <c r="D9154">
        <v>-3885109.6957907798</v>
      </c>
      <c r="E9154">
        <v>-3885109.6957907798</v>
      </c>
      <c r="F9154">
        <v>0</v>
      </c>
      <c r="G9154">
        <v>0</v>
      </c>
      <c r="H9154">
        <v>0</v>
      </c>
      <c r="I9154">
        <v>0</v>
      </c>
    </row>
    <row r="9155" spans="1:9" x14ac:dyDescent="0.25">
      <c r="A9155">
        <v>1087.6086459885701</v>
      </c>
      <c r="B9155">
        <v>107.62369954748</v>
      </c>
      <c r="C9155">
        <v>-13068.171383848199</v>
      </c>
      <c r="D9155">
        <v>-3880452.26968151</v>
      </c>
      <c r="E9155">
        <v>-3880452.26968151</v>
      </c>
      <c r="F9155">
        <v>0</v>
      </c>
      <c r="G9155">
        <v>0</v>
      </c>
      <c r="H9155">
        <v>0</v>
      </c>
      <c r="I9155">
        <v>0</v>
      </c>
    </row>
    <row r="9156" spans="1:9" x14ac:dyDescent="0.25">
      <c r="A9156">
        <v>1087.8229629089201</v>
      </c>
      <c r="B9156">
        <v>107.793455199612</v>
      </c>
      <c r="C9156">
        <v>-13064.9313037229</v>
      </c>
      <c r="D9156">
        <v>-3875782.87454772</v>
      </c>
      <c r="E9156">
        <v>-3875782.87454772</v>
      </c>
      <c r="F9156">
        <v>0</v>
      </c>
      <c r="G9156">
        <v>0</v>
      </c>
      <c r="H9156">
        <v>0</v>
      </c>
      <c r="I9156">
        <v>0</v>
      </c>
    </row>
    <row r="9157" spans="1:9" x14ac:dyDescent="0.25">
      <c r="A9157">
        <v>1088.0371726155399</v>
      </c>
      <c r="B9157">
        <v>107.96294436655199</v>
      </c>
      <c r="C9157">
        <v>-13061.669058384799</v>
      </c>
      <c r="D9157">
        <v>-3871101.5336032398</v>
      </c>
      <c r="E9157">
        <v>-3871101.5336032398</v>
      </c>
      <c r="F9157">
        <v>0</v>
      </c>
      <c r="G9157">
        <v>0</v>
      </c>
      <c r="H9157">
        <v>0</v>
      </c>
      <c r="I9157">
        <v>0</v>
      </c>
    </row>
    <row r="9158" spans="1:9" x14ac:dyDescent="0.25">
      <c r="A9158">
        <v>1088.2512749831899</v>
      </c>
      <c r="B9158">
        <v>108.132166618</v>
      </c>
      <c r="C9158">
        <v>-13058.384631635599</v>
      </c>
      <c r="D9158">
        <v>-3866408.27022648</v>
      </c>
      <c r="E9158">
        <v>-3866408.27022648</v>
      </c>
      <c r="F9158">
        <v>0</v>
      </c>
      <c r="G9158">
        <v>0</v>
      </c>
      <c r="H9158">
        <v>0</v>
      </c>
      <c r="I9158">
        <v>0</v>
      </c>
    </row>
    <row r="9159" spans="1:9" x14ac:dyDescent="0.25">
      <c r="A9159">
        <v>1088.4652698866701</v>
      </c>
      <c r="B9159">
        <v>108.301121526573</v>
      </c>
      <c r="C9159">
        <v>-13055.078007607</v>
      </c>
      <c r="D9159">
        <v>-3861703.10796148</v>
      </c>
      <c r="E9159">
        <v>-3861703.10796148</v>
      </c>
      <c r="F9159">
        <v>0</v>
      </c>
      <c r="G9159">
        <v>0</v>
      </c>
      <c r="H9159">
        <v>0</v>
      </c>
      <c r="I9159">
        <v>0</v>
      </c>
    </row>
    <row r="9160" spans="1:9" x14ac:dyDescent="0.25">
      <c r="A9160">
        <v>1088.6791572007201</v>
      </c>
      <c r="B9160">
        <v>108.469808668017</v>
      </c>
      <c r="C9160">
        <v>-13051.7491707564</v>
      </c>
      <c r="D9160">
        <v>-3856986.0705167199</v>
      </c>
      <c r="E9160">
        <v>-3856986.0705167199</v>
      </c>
      <c r="F9160">
        <v>0</v>
      </c>
      <c r="G9160">
        <v>0</v>
      </c>
      <c r="H9160">
        <v>0</v>
      </c>
      <c r="I9160">
        <v>0</v>
      </c>
    </row>
    <row r="9161" spans="1:9" x14ac:dyDescent="0.25">
      <c r="A9161">
        <v>1088.8929368000099</v>
      </c>
      <c r="B9161">
        <v>108.63822762022301</v>
      </c>
      <c r="C9161">
        <v>-13048.3981058887</v>
      </c>
      <c r="D9161">
        <v>-3852257.1817666702</v>
      </c>
      <c r="E9161">
        <v>-3852257.1817666702</v>
      </c>
      <c r="F9161">
        <v>0</v>
      </c>
      <c r="G9161">
        <v>0</v>
      </c>
      <c r="H9161">
        <v>0</v>
      </c>
      <c r="I9161">
        <v>0</v>
      </c>
    </row>
    <row r="9162" spans="1:9" x14ac:dyDescent="0.25">
      <c r="A9162">
        <v>1089.1066085592599</v>
      </c>
      <c r="B9162">
        <v>108.806377964598</v>
      </c>
      <c r="C9162">
        <v>-13045.024798133099</v>
      </c>
      <c r="D9162">
        <v>-3847516.4657512</v>
      </c>
      <c r="E9162">
        <v>-3847516.4657512</v>
      </c>
      <c r="F9162">
        <v>0</v>
      </c>
      <c r="G9162">
        <v>0</v>
      </c>
      <c r="H9162">
        <v>0</v>
      </c>
      <c r="I9162">
        <v>0</v>
      </c>
    </row>
    <row r="9163" spans="1:9" x14ac:dyDescent="0.25">
      <c r="A9163">
        <v>1089.3201723531099</v>
      </c>
      <c r="B9163">
        <v>108.97425928602</v>
      </c>
      <c r="C9163">
        <v>-13041.629232961501</v>
      </c>
      <c r="D9163">
        <v>-3842763.9466758198</v>
      </c>
      <c r="E9163">
        <v>-3842763.9466758198</v>
      </c>
      <c r="F9163">
        <v>0</v>
      </c>
      <c r="G9163">
        <v>0</v>
      </c>
      <c r="H9163">
        <v>0</v>
      </c>
      <c r="I9163">
        <v>0</v>
      </c>
    </row>
    <row r="9164" spans="1:9" x14ac:dyDescent="0.25">
      <c r="A9164">
        <v>1089.5336280561201</v>
      </c>
      <c r="B9164">
        <v>109.141871170896</v>
      </c>
      <c r="C9164">
        <v>-13038.2113961907</v>
      </c>
      <c r="D9164">
        <v>-3837999.64891124</v>
      </c>
      <c r="E9164">
        <v>-3837999.64891124</v>
      </c>
      <c r="F9164">
        <v>0</v>
      </c>
      <c r="G9164">
        <v>0</v>
      </c>
      <c r="H9164">
        <v>0</v>
      </c>
      <c r="I9164">
        <v>0</v>
      </c>
    </row>
    <row r="9165" spans="1:9" x14ac:dyDescent="0.25">
      <c r="A9165">
        <v>1089.7469755429299</v>
      </c>
      <c r="B9165">
        <v>109.309213209878</v>
      </c>
      <c r="C9165">
        <v>-13034.7712739743</v>
      </c>
      <c r="D9165">
        <v>-3833223.5969952401</v>
      </c>
      <c r="E9165">
        <v>-3833223.5969952401</v>
      </c>
      <c r="F9165">
        <v>0</v>
      </c>
      <c r="G9165">
        <v>0</v>
      </c>
      <c r="H9165">
        <v>0</v>
      </c>
      <c r="I9165">
        <v>0</v>
      </c>
    </row>
    <row r="9166" spans="1:9" x14ac:dyDescent="0.25">
      <c r="A9166">
        <v>1089.96021468807</v>
      </c>
      <c r="B9166">
        <v>109.476284995998</v>
      </c>
      <c r="C9166">
        <v>-13031.3088528181</v>
      </c>
      <c r="D9166">
        <v>-3828435.8156302301</v>
      </c>
      <c r="E9166">
        <v>-3828435.8156302301</v>
      </c>
      <c r="F9166">
        <v>0</v>
      </c>
      <c r="G9166">
        <v>0</v>
      </c>
      <c r="H9166">
        <v>0</v>
      </c>
      <c r="I9166">
        <v>0</v>
      </c>
    </row>
    <row r="9167" spans="1:9" x14ac:dyDescent="0.25">
      <c r="A9167">
        <v>1090.1733453660499</v>
      </c>
      <c r="B9167">
        <v>109.643086125729</v>
      </c>
      <c r="C9167">
        <v>-13027.8241195707</v>
      </c>
      <c r="D9167">
        <v>-3823636.3296860801</v>
      </c>
      <c r="E9167">
        <v>-3823636.3296860801</v>
      </c>
      <c r="F9167">
        <v>0</v>
      </c>
      <c r="G9167">
        <v>0</v>
      </c>
      <c r="H9167">
        <v>0</v>
      </c>
      <c r="I9167">
        <v>0</v>
      </c>
    </row>
    <row r="9168" spans="1:9" x14ac:dyDescent="0.25">
      <c r="A9168">
        <v>1090.38636745138</v>
      </c>
      <c r="B9168">
        <v>109.809616197973</v>
      </c>
      <c r="C9168">
        <v>-13024.317061436799</v>
      </c>
      <c r="D9168">
        <v>-3818825.16419785</v>
      </c>
      <c r="E9168">
        <v>-3818825.16419785</v>
      </c>
      <c r="F9168">
        <v>0</v>
      </c>
      <c r="G9168">
        <v>0</v>
      </c>
      <c r="H9168">
        <v>0</v>
      </c>
      <c r="I9168">
        <v>0</v>
      </c>
    </row>
    <row r="9169" spans="1:9" x14ac:dyDescent="0.25">
      <c r="A9169">
        <v>1090.5992808184899</v>
      </c>
      <c r="B9169">
        <v>109.975874815059</v>
      </c>
      <c r="C9169">
        <v>-13020.7876659638</v>
      </c>
      <c r="D9169">
        <v>-3814002.3443676601</v>
      </c>
      <c r="E9169">
        <v>-3814002.3443676601</v>
      </c>
      <c r="F9169">
        <v>0</v>
      </c>
      <c r="G9169">
        <v>0</v>
      </c>
      <c r="H9169">
        <v>0</v>
      </c>
      <c r="I9169">
        <v>0</v>
      </c>
    </row>
    <row r="9170" spans="1:9" x14ac:dyDescent="0.25">
      <c r="A9170">
        <v>1090.8120853418</v>
      </c>
      <c r="B9170">
        <v>110.141861582248</v>
      </c>
      <c r="C9170">
        <v>-13017.235921068501</v>
      </c>
      <c r="D9170">
        <v>-3809167.8955634702</v>
      </c>
      <c r="E9170">
        <v>-3809167.8955634702</v>
      </c>
      <c r="F9170">
        <v>0</v>
      </c>
      <c r="G9170">
        <v>0</v>
      </c>
      <c r="H9170">
        <v>0</v>
      </c>
      <c r="I9170">
        <v>0</v>
      </c>
    </row>
    <row r="9171" spans="1:9" x14ac:dyDescent="0.25">
      <c r="A9171">
        <v>1091.0247808957499</v>
      </c>
      <c r="B9171">
        <v>110.307576107904</v>
      </c>
      <c r="C9171">
        <v>-13013.661815015001</v>
      </c>
      <c r="D9171">
        <v>-3804321.8433203599</v>
      </c>
      <c r="E9171">
        <v>-3804321.8433203599</v>
      </c>
      <c r="F9171">
        <v>0</v>
      </c>
      <c r="G9171">
        <v>0</v>
      </c>
      <c r="H9171">
        <v>0</v>
      </c>
      <c r="I9171">
        <v>0</v>
      </c>
    </row>
    <row r="9172" spans="1:9" x14ac:dyDescent="0.25">
      <c r="A9172">
        <v>1091.2373673546499</v>
      </c>
      <c r="B9172">
        <v>110.47301800343701</v>
      </c>
      <c r="C9172">
        <v>-13010.0653364274</v>
      </c>
      <c r="D9172">
        <v>-3799464.2133391602</v>
      </c>
      <c r="E9172">
        <v>-3799464.2133391602</v>
      </c>
      <c r="F9172">
        <v>0</v>
      </c>
      <c r="G9172">
        <v>0</v>
      </c>
      <c r="H9172">
        <v>0</v>
      </c>
      <c r="I9172">
        <v>0</v>
      </c>
    </row>
    <row r="9173" spans="1:9" x14ac:dyDescent="0.25">
      <c r="A9173">
        <v>1091.44984459288</v>
      </c>
      <c r="B9173">
        <v>110.638186883247</v>
      </c>
      <c r="C9173">
        <v>-13006.446474295301</v>
      </c>
      <c r="D9173">
        <v>-3794595.0314883199</v>
      </c>
      <c r="E9173">
        <v>-3794595.0314883199</v>
      </c>
      <c r="F9173">
        <v>0</v>
      </c>
      <c r="G9173">
        <v>0</v>
      </c>
      <c r="H9173">
        <v>0</v>
      </c>
      <c r="I9173">
        <v>0</v>
      </c>
    </row>
    <row r="9174" spans="1:9" x14ac:dyDescent="0.25">
      <c r="A9174">
        <v>1091.6622124847499</v>
      </c>
      <c r="B9174">
        <v>110.80308236499801</v>
      </c>
      <c r="C9174">
        <v>-13002.8052179677</v>
      </c>
      <c r="D9174">
        <v>-3789714.3238018402</v>
      </c>
      <c r="E9174">
        <v>-3789714.3238018402</v>
      </c>
      <c r="F9174">
        <v>0</v>
      </c>
      <c r="G9174">
        <v>0</v>
      </c>
      <c r="H9174">
        <v>0</v>
      </c>
      <c r="I9174">
        <v>0</v>
      </c>
    </row>
    <row r="9175" spans="1:9" x14ac:dyDescent="0.25">
      <c r="A9175">
        <v>1091.87447090449</v>
      </c>
      <c r="B9175">
        <v>110.967704069441</v>
      </c>
      <c r="C9175">
        <v>-12999.141557168699</v>
      </c>
      <c r="D9175">
        <v>-3784822.1164814201</v>
      </c>
      <c r="E9175">
        <v>-3784822.1164814201</v>
      </c>
      <c r="F9175">
        <v>0</v>
      </c>
      <c r="G9175">
        <v>0</v>
      </c>
      <c r="H9175">
        <v>0</v>
      </c>
      <c r="I9175">
        <v>0</v>
      </c>
    </row>
    <row r="9176" spans="1:9" x14ac:dyDescent="0.25">
      <c r="A9176">
        <v>1092.0866197263499</v>
      </c>
      <c r="B9176">
        <v>111.132051620355</v>
      </c>
      <c r="C9176">
        <v>-12995.4554819817</v>
      </c>
      <c r="D9176">
        <v>-3779918.43589469</v>
      </c>
      <c r="E9176">
        <v>-3779918.43589469</v>
      </c>
      <c r="F9176">
        <v>0</v>
      </c>
      <c r="G9176">
        <v>0</v>
      </c>
      <c r="H9176">
        <v>0</v>
      </c>
      <c r="I9176">
        <v>0</v>
      </c>
    </row>
    <row r="9177" spans="1:9" x14ac:dyDescent="0.25">
      <c r="A9177">
        <v>1092.2986588245999</v>
      </c>
      <c r="B9177">
        <v>111.296124644654</v>
      </c>
      <c r="C9177">
        <v>-12991.746982868901</v>
      </c>
      <c r="D9177">
        <v>-3775003.3085765298</v>
      </c>
      <c r="E9177">
        <v>-3775003.3085765298</v>
      </c>
      <c r="F9177">
        <v>0</v>
      </c>
      <c r="G9177">
        <v>0</v>
      </c>
      <c r="H9177">
        <v>0</v>
      </c>
      <c r="I9177">
        <v>0</v>
      </c>
    </row>
    <row r="9178" spans="1:9" x14ac:dyDescent="0.25">
      <c r="A9178">
        <v>1092.5105880733499</v>
      </c>
      <c r="B9178">
        <v>111.459922772349</v>
      </c>
      <c r="C9178">
        <v>-12988.0160506595</v>
      </c>
      <c r="D9178">
        <v>-3770076.76122856</v>
      </c>
      <c r="E9178">
        <v>-3770076.76122856</v>
      </c>
      <c r="F9178">
        <v>0</v>
      </c>
      <c r="G9178">
        <v>0</v>
      </c>
      <c r="H9178">
        <v>0</v>
      </c>
      <c r="I9178">
        <v>0</v>
      </c>
    </row>
    <row r="9179" spans="1:9" x14ac:dyDescent="0.25">
      <c r="A9179">
        <v>1092.7224073468101</v>
      </c>
      <c r="B9179">
        <v>111.623445636818</v>
      </c>
      <c r="C9179">
        <v>-12984.262676561601</v>
      </c>
      <c r="D9179">
        <v>-3765138.8207191098</v>
      </c>
      <c r="E9179">
        <v>-3765138.8207191098</v>
      </c>
      <c r="F9179">
        <v>0</v>
      </c>
      <c r="G9179">
        <v>0</v>
      </c>
      <c r="H9179">
        <v>0</v>
      </c>
      <c r="I9179">
        <v>0</v>
      </c>
    </row>
    <row r="9180" spans="1:9" x14ac:dyDescent="0.25">
      <c r="A9180">
        <v>1092.9341165191099</v>
      </c>
      <c r="B9180">
        <v>111.78669287465399</v>
      </c>
      <c r="C9180">
        <v>-12980.4868521606</v>
      </c>
      <c r="D9180">
        <v>-3760189.5140830302</v>
      </c>
      <c r="E9180">
        <v>-3760189.5140830302</v>
      </c>
      <c r="F9180">
        <v>0</v>
      </c>
      <c r="G9180">
        <v>0</v>
      </c>
      <c r="H9180">
        <v>0</v>
      </c>
      <c r="I9180">
        <v>0</v>
      </c>
    </row>
    <row r="9181" spans="1:9" x14ac:dyDescent="0.25">
      <c r="A9181">
        <v>1093.1457154642801</v>
      </c>
      <c r="B9181">
        <v>111.949664125235</v>
      </c>
      <c r="C9181">
        <v>-12976.6885694229</v>
      </c>
      <c r="D9181">
        <v>-3755228.8685224</v>
      </c>
      <c r="E9181">
        <v>-3755228.8685224</v>
      </c>
      <c r="F9181">
        <v>0</v>
      </c>
      <c r="G9181">
        <v>0</v>
      </c>
      <c r="H9181">
        <v>0</v>
      </c>
      <c r="I9181">
        <v>0</v>
      </c>
    </row>
    <row r="9182" spans="1:9" x14ac:dyDescent="0.25">
      <c r="A9182">
        <v>1093.35720405647</v>
      </c>
      <c r="B9182">
        <v>112.11235903163499</v>
      </c>
      <c r="C9182">
        <v>-12972.8678206938</v>
      </c>
      <c r="D9182">
        <v>-3750256.9114057501</v>
      </c>
      <c r="E9182">
        <v>-3750256.9114057501</v>
      </c>
      <c r="F9182">
        <v>0</v>
      </c>
      <c r="G9182">
        <v>0</v>
      </c>
      <c r="H9182">
        <v>0</v>
      </c>
      <c r="I9182">
        <v>0</v>
      </c>
    </row>
    <row r="9183" spans="1:9" x14ac:dyDescent="0.25">
      <c r="A9183">
        <v>1093.56858216968</v>
      </c>
      <c r="B9183">
        <v>112.274777239854</v>
      </c>
      <c r="C9183">
        <v>-12969.024598707399</v>
      </c>
      <c r="D9183">
        <v>-3745273.6702682101</v>
      </c>
      <c r="E9183">
        <v>-3745273.6702682101</v>
      </c>
      <c r="F9183">
        <v>0</v>
      </c>
      <c r="G9183">
        <v>0</v>
      </c>
      <c r="H9183">
        <v>0</v>
      </c>
      <c r="I9183">
        <v>0</v>
      </c>
    </row>
    <row r="9184" spans="1:9" x14ac:dyDescent="0.25">
      <c r="A9184">
        <v>1093.7798496778801</v>
      </c>
      <c r="B9184">
        <v>112.436918399218</v>
      </c>
      <c r="C9184">
        <v>-12965.1588965832</v>
      </c>
      <c r="D9184">
        <v>-3740279.1728120102</v>
      </c>
      <c r="E9184">
        <v>-3740279.1728120102</v>
      </c>
      <c r="F9184">
        <v>0</v>
      </c>
      <c r="G9184">
        <v>0</v>
      </c>
      <c r="H9184">
        <v>0</v>
      </c>
      <c r="I9184">
        <v>0</v>
      </c>
    </row>
    <row r="9185" spans="1:9" x14ac:dyDescent="0.25">
      <c r="A9185">
        <v>1093.99100645512</v>
      </c>
      <c r="B9185">
        <v>112.59878216219199</v>
      </c>
      <c r="C9185">
        <v>-12961.270707829101</v>
      </c>
      <c r="D9185">
        <v>-3735273.4469057098</v>
      </c>
      <c r="E9185">
        <v>-3735273.4469057098</v>
      </c>
      <c r="F9185">
        <v>0</v>
      </c>
      <c r="G9185">
        <v>0</v>
      </c>
      <c r="H9185">
        <v>0</v>
      </c>
      <c r="I9185">
        <v>0</v>
      </c>
    </row>
    <row r="9186" spans="1:9" x14ac:dyDescent="0.25">
      <c r="A9186">
        <v>1094.2020523753299</v>
      </c>
      <c r="B9186">
        <v>112.760368184523</v>
      </c>
      <c r="C9186">
        <v>-12957.3600263424</v>
      </c>
      <c r="D9186">
        <v>-3730256.5205844399</v>
      </c>
      <c r="E9186">
        <v>-3730256.5205844399</v>
      </c>
      <c r="F9186">
        <v>0</v>
      </c>
      <c r="G9186">
        <v>0</v>
      </c>
      <c r="H9186">
        <v>0</v>
      </c>
      <c r="I9186">
        <v>0</v>
      </c>
    </row>
    <row r="9187" spans="1:9" x14ac:dyDescent="0.25">
      <c r="A9187">
        <v>1094.41298731236</v>
      </c>
      <c r="B9187">
        <v>112.921676125331</v>
      </c>
      <c r="C9187">
        <v>-12953.426846418401</v>
      </c>
      <c r="D9187">
        <v>-3725228.4220499699</v>
      </c>
      <c r="E9187">
        <v>-3725228.4220499699</v>
      </c>
      <c r="F9187">
        <v>0</v>
      </c>
      <c r="G9187">
        <v>0</v>
      </c>
      <c r="H9187">
        <v>0</v>
      </c>
      <c r="I9187">
        <v>0</v>
      </c>
    </row>
    <row r="9188" spans="1:9" x14ac:dyDescent="0.25">
      <c r="A9188">
        <v>1094.6238111402199</v>
      </c>
      <c r="B9188">
        <v>113.082705647045</v>
      </c>
      <c r="C9188">
        <v>-12949.4711627451</v>
      </c>
      <c r="D9188">
        <v>-3720189.1796702999</v>
      </c>
      <c r="E9188">
        <v>-3720189.1796702999</v>
      </c>
      <c r="F9188">
        <v>0</v>
      </c>
      <c r="G9188">
        <v>0</v>
      </c>
      <c r="H9188">
        <v>0</v>
      </c>
      <c r="I9188">
        <v>0</v>
      </c>
    </row>
    <row r="9189" spans="1:9" x14ac:dyDescent="0.25">
      <c r="A9189">
        <v>1094.8345237326901</v>
      </c>
      <c r="B9189">
        <v>113.243456415571</v>
      </c>
      <c r="C9189">
        <v>-12945.492970409799</v>
      </c>
      <c r="D9189">
        <v>-3715138.8219800801</v>
      </c>
      <c r="E9189">
        <v>-3715138.8219800801</v>
      </c>
      <c r="F9189">
        <v>0</v>
      </c>
      <c r="G9189">
        <v>0</v>
      </c>
      <c r="H9189">
        <v>0</v>
      </c>
      <c r="I9189">
        <v>0</v>
      </c>
    </row>
    <row r="9190" spans="1:9" x14ac:dyDescent="0.25">
      <c r="A9190">
        <v>1095.0451249636101</v>
      </c>
      <c r="B9190">
        <v>113.403928099423</v>
      </c>
      <c r="C9190">
        <v>-12941.4922648956</v>
      </c>
      <c r="D9190">
        <v>-3710077.3776800502</v>
      </c>
      <c r="E9190">
        <v>-3710077.3776800502</v>
      </c>
      <c r="F9190">
        <v>0</v>
      </c>
      <c r="G9190">
        <v>0</v>
      </c>
      <c r="H9190">
        <v>0</v>
      </c>
      <c r="I9190">
        <v>0</v>
      </c>
    </row>
    <row r="9191" spans="1:9" x14ac:dyDescent="0.25">
      <c r="A9191">
        <v>1095.2556147068401</v>
      </c>
      <c r="B9191">
        <v>113.56412037107501</v>
      </c>
      <c r="C9191">
        <v>-12937.469042094101</v>
      </c>
      <c r="D9191">
        <v>-3705004.8756371499</v>
      </c>
      <c r="E9191">
        <v>-3705004.8756371499</v>
      </c>
      <c r="F9191">
        <v>0</v>
      </c>
      <c r="G9191">
        <v>0</v>
      </c>
      <c r="H9191">
        <v>0</v>
      </c>
      <c r="I9191">
        <v>0</v>
      </c>
    </row>
    <row r="9192" spans="1:9" x14ac:dyDescent="0.25">
      <c r="A9192">
        <v>1095.46599283613</v>
      </c>
      <c r="B9192">
        <v>113.72403290644699</v>
      </c>
      <c r="C9192">
        <v>-12933.423298297201</v>
      </c>
      <c r="D9192">
        <v>-3699921.3448841199</v>
      </c>
      <c r="E9192">
        <v>-3699921.3448841199</v>
      </c>
      <c r="F9192">
        <v>0</v>
      </c>
      <c r="G9192">
        <v>0</v>
      </c>
      <c r="H9192">
        <v>0</v>
      </c>
      <c r="I9192">
        <v>0</v>
      </c>
    </row>
    <row r="9193" spans="1:9" x14ac:dyDescent="0.25">
      <c r="A9193">
        <v>1095.6762592252101</v>
      </c>
      <c r="B9193">
        <v>113.88366538406601</v>
      </c>
      <c r="C9193">
        <v>-12929.355030208901</v>
      </c>
      <c r="D9193">
        <v>-3694826.81462031</v>
      </c>
      <c r="E9193">
        <v>-3694826.81462031</v>
      </c>
      <c r="F9193">
        <v>0</v>
      </c>
      <c r="G9193">
        <v>0</v>
      </c>
      <c r="H9193">
        <v>0</v>
      </c>
      <c r="I9193">
        <v>0</v>
      </c>
    </row>
    <row r="9194" spans="1:9" x14ac:dyDescent="0.25">
      <c r="A9194">
        <v>1095.8864137478299</v>
      </c>
      <c r="B9194">
        <v>114.04301748644799</v>
      </c>
      <c r="C9194">
        <v>-12925.2642349286</v>
      </c>
      <c r="D9194">
        <v>-3689721.3142099902</v>
      </c>
      <c r="E9194">
        <v>-3689721.3142099902</v>
      </c>
      <c r="F9194">
        <v>0</v>
      </c>
      <c r="G9194">
        <v>0</v>
      </c>
      <c r="H9194">
        <v>0</v>
      </c>
      <c r="I9194">
        <v>0</v>
      </c>
    </row>
    <row r="9195" spans="1:9" x14ac:dyDescent="0.25">
      <c r="A9195">
        <v>1096.0964562776701</v>
      </c>
      <c r="B9195">
        <v>114.202088899568</v>
      </c>
      <c r="C9195">
        <v>-12921.1509099829</v>
      </c>
      <c r="D9195">
        <v>-3684604.8731838302</v>
      </c>
      <c r="E9195">
        <v>-3684604.8731838302</v>
      </c>
      <c r="F9195">
        <v>0</v>
      </c>
      <c r="G9195">
        <v>0</v>
      </c>
      <c r="H9195">
        <v>0</v>
      </c>
      <c r="I9195">
        <v>0</v>
      </c>
    </row>
    <row r="9196" spans="1:9" x14ac:dyDescent="0.25">
      <c r="A9196">
        <v>1096.3063866884099</v>
      </c>
      <c r="B9196">
        <v>114.36087931233099</v>
      </c>
      <c r="C9196">
        <v>-12917.015053302301</v>
      </c>
      <c r="D9196">
        <v>-3679477.5212375298</v>
      </c>
      <c r="E9196">
        <v>-3679477.5212375298</v>
      </c>
      <c r="F9196">
        <v>0</v>
      </c>
      <c r="G9196">
        <v>0</v>
      </c>
      <c r="H9196">
        <v>0</v>
      </c>
      <c r="I9196">
        <v>0</v>
      </c>
    </row>
    <row r="9197" spans="1:9" x14ac:dyDescent="0.25">
      <c r="A9197">
        <v>1096.5162048536699</v>
      </c>
      <c r="B9197">
        <v>114.51938841736499</v>
      </c>
      <c r="C9197">
        <v>-12912.8566632328</v>
      </c>
      <c r="D9197">
        <v>-3674339.2882327</v>
      </c>
      <c r="E9197">
        <v>-3674339.2882327</v>
      </c>
      <c r="F9197">
        <v>0</v>
      </c>
      <c r="G9197">
        <v>0</v>
      </c>
      <c r="H9197">
        <v>0</v>
      </c>
      <c r="I9197">
        <v>0</v>
      </c>
    </row>
    <row r="9198" spans="1:9" x14ac:dyDescent="0.25">
      <c r="A9198">
        <v>1096.7259106470599</v>
      </c>
      <c r="B9198">
        <v>114.67761591044901</v>
      </c>
      <c r="C9198">
        <v>-12908.675738538101</v>
      </c>
      <c r="D9198">
        <v>-3669190.2041955502</v>
      </c>
      <c r="E9198">
        <v>-3669190.2041955502</v>
      </c>
      <c r="F9198">
        <v>0</v>
      </c>
      <c r="G9198">
        <v>0</v>
      </c>
      <c r="H9198">
        <v>0</v>
      </c>
      <c r="I9198">
        <v>0</v>
      </c>
    </row>
    <row r="9199" spans="1:9" x14ac:dyDescent="0.25">
      <c r="A9199">
        <v>1096.9355039422001</v>
      </c>
      <c r="B9199">
        <v>114.835561491175</v>
      </c>
      <c r="C9199">
        <v>-12904.4722784075</v>
      </c>
      <c r="D9199">
        <v>-3664030.2993177399</v>
      </c>
      <c r="E9199">
        <v>-3664030.2993177399</v>
      </c>
      <c r="F9199">
        <v>0</v>
      </c>
      <c r="G9199">
        <v>0</v>
      </c>
      <c r="H9199">
        <v>0</v>
      </c>
      <c r="I9199">
        <v>0</v>
      </c>
    </row>
    <row r="9200" spans="1:9" x14ac:dyDescent="0.25">
      <c r="A9200">
        <v>1097.14498461261</v>
      </c>
      <c r="B9200">
        <v>114.99322486222999</v>
      </c>
      <c r="C9200">
        <v>-12900.2462824426</v>
      </c>
      <c r="D9200">
        <v>-3658859.6039557299</v>
      </c>
      <c r="E9200">
        <v>-3658859.6039557299</v>
      </c>
      <c r="F9200">
        <v>0</v>
      </c>
      <c r="G9200">
        <v>0</v>
      </c>
      <c r="H9200">
        <v>0</v>
      </c>
      <c r="I9200">
        <v>0</v>
      </c>
    </row>
    <row r="9201" spans="1:9" x14ac:dyDescent="0.25">
      <c r="A9201">
        <v>1097.3543525318601</v>
      </c>
      <c r="B9201">
        <v>115.150605730085</v>
      </c>
      <c r="C9201">
        <v>-12895.9977506705</v>
      </c>
      <c r="D9201">
        <v>-3653678.1486301199</v>
      </c>
      <c r="E9201">
        <v>-3653678.1486301199</v>
      </c>
      <c r="F9201">
        <v>0</v>
      </c>
      <c r="G9201">
        <v>0</v>
      </c>
      <c r="H9201">
        <v>0</v>
      </c>
      <c r="I9201">
        <v>0</v>
      </c>
    </row>
    <row r="9202" spans="1:9" x14ac:dyDescent="0.25">
      <c r="A9202">
        <v>1097.5636075734101</v>
      </c>
      <c r="B9202">
        <v>115.307703804179</v>
      </c>
      <c r="C9202">
        <v>-12891.7266835507</v>
      </c>
      <c r="D9202">
        <v>-3648485.9640269401</v>
      </c>
      <c r="E9202">
        <v>-3648485.9640269401</v>
      </c>
      <c r="F9202">
        <v>0</v>
      </c>
      <c r="G9202">
        <v>0</v>
      </c>
      <c r="H9202">
        <v>0</v>
      </c>
      <c r="I9202">
        <v>0</v>
      </c>
    </row>
    <row r="9203" spans="1:9" x14ac:dyDescent="0.25">
      <c r="A9203">
        <v>1097.77274961076</v>
      </c>
      <c r="B9203">
        <v>115.46451879826699</v>
      </c>
      <c r="C9203">
        <v>-12887.4330819649</v>
      </c>
      <c r="D9203">
        <v>-3643283.08099601</v>
      </c>
      <c r="E9203">
        <v>-3643283.08099601</v>
      </c>
      <c r="F9203">
        <v>0</v>
      </c>
      <c r="G9203">
        <v>0</v>
      </c>
      <c r="H9203">
        <v>0</v>
      </c>
      <c r="I9203">
        <v>0</v>
      </c>
    </row>
    <row r="9204" spans="1:9" x14ac:dyDescent="0.25">
      <c r="A9204">
        <v>1097.98177851733</v>
      </c>
      <c r="B9204">
        <v>115.62105042840599</v>
      </c>
      <c r="C9204">
        <v>-12883.1169472208</v>
      </c>
      <c r="D9204">
        <v>-3638069.5305511202</v>
      </c>
      <c r="E9204">
        <v>-3638069.5305511202</v>
      </c>
      <c r="F9204">
        <v>0</v>
      </c>
      <c r="G9204">
        <v>0</v>
      </c>
      <c r="H9204">
        <v>0</v>
      </c>
      <c r="I9204">
        <v>0</v>
      </c>
    </row>
    <row r="9205" spans="1:9" x14ac:dyDescent="0.25">
      <c r="A9205">
        <v>1098.19069416657</v>
      </c>
      <c r="B9205">
        <v>115.77729841544</v>
      </c>
      <c r="C9205">
        <v>-12878.778281069501</v>
      </c>
      <c r="D9205">
        <v>-3632845.3438695502</v>
      </c>
      <c r="E9205">
        <v>-3632845.3438695502</v>
      </c>
      <c r="F9205">
        <v>0</v>
      </c>
      <c r="G9205">
        <v>0</v>
      </c>
      <c r="H9205">
        <v>0</v>
      </c>
      <c r="I9205">
        <v>0</v>
      </c>
    </row>
    <row r="9206" spans="1:9" x14ac:dyDescent="0.25">
      <c r="A9206">
        <v>1098.3994964318799</v>
      </c>
      <c r="B9206">
        <v>115.93326248274001</v>
      </c>
      <c r="C9206">
        <v>-12874.417085684499</v>
      </c>
      <c r="D9206">
        <v>-3627610.5522933202</v>
      </c>
      <c r="E9206">
        <v>-3627610.5522933202</v>
      </c>
      <c r="F9206">
        <v>0</v>
      </c>
      <c r="G9206">
        <v>0</v>
      </c>
      <c r="H9206">
        <v>0</v>
      </c>
      <c r="I9206">
        <v>0</v>
      </c>
    </row>
    <row r="9207" spans="1:9" x14ac:dyDescent="0.25">
      <c r="A9207">
        <v>1098.6081851865899</v>
      </c>
      <c r="B9207">
        <v>116.088942357801</v>
      </c>
      <c r="C9207">
        <v>-12870.033363681499</v>
      </c>
      <c r="D9207">
        <v>-3622365.1873264099</v>
      </c>
      <c r="E9207">
        <v>-3622365.1873264099</v>
      </c>
      <c r="F9207">
        <v>0</v>
      </c>
      <c r="G9207">
        <v>0</v>
      </c>
      <c r="H9207">
        <v>0</v>
      </c>
      <c r="I9207">
        <v>0</v>
      </c>
    </row>
    <row r="9208" spans="1:9" x14ac:dyDescent="0.25">
      <c r="A9208">
        <v>1098.8167603040999</v>
      </c>
      <c r="B9208">
        <v>116.244337771383</v>
      </c>
      <c r="C9208">
        <v>-12865.6271181105</v>
      </c>
      <c r="D9208">
        <v>-3617109.2806367101</v>
      </c>
      <c r="E9208">
        <v>-3617109.2806367101</v>
      </c>
      <c r="F9208">
        <v>0</v>
      </c>
      <c r="G9208">
        <v>0</v>
      </c>
      <c r="H9208">
        <v>0</v>
      </c>
      <c r="I9208">
        <v>0</v>
      </c>
    </row>
    <row r="9209" spans="1:9" x14ac:dyDescent="0.25">
      <c r="A9209">
        <v>1099.02522165768</v>
      </c>
      <c r="B9209">
        <v>116.399448458015</v>
      </c>
      <c r="C9209">
        <v>-12861.198352466199</v>
      </c>
      <c r="D9209">
        <v>-3611842.8640548498</v>
      </c>
      <c r="E9209">
        <v>-3611842.8640548498</v>
      </c>
      <c r="F9209">
        <v>0</v>
      </c>
      <c r="G9209">
        <v>0</v>
      </c>
      <c r="H9209">
        <v>0</v>
      </c>
      <c r="I9209">
        <v>0</v>
      </c>
    </row>
    <row r="9210" spans="1:9" x14ac:dyDescent="0.25">
      <c r="A9210">
        <v>1099.2335691206399</v>
      </c>
      <c r="B9210">
        <v>116.55427415551701</v>
      </c>
      <c r="C9210">
        <v>-12856.7470706805</v>
      </c>
      <c r="D9210">
        <v>-3606565.96957424</v>
      </c>
      <c r="E9210">
        <v>-3606565.96957424</v>
      </c>
      <c r="F9210">
        <v>0</v>
      </c>
      <c r="G9210">
        <v>0</v>
      </c>
      <c r="H9210">
        <v>0</v>
      </c>
      <c r="I9210">
        <v>0</v>
      </c>
    </row>
    <row r="9211" spans="1:9" x14ac:dyDescent="0.25">
      <c r="A9211">
        <v>1099.4418025662301</v>
      </c>
      <c r="B9211">
        <v>116.70881460545</v>
      </c>
      <c r="C9211">
        <v>-12852.273277132001</v>
      </c>
      <c r="D9211">
        <v>-3601278.6293500001</v>
      </c>
      <c r="E9211">
        <v>-3601278.6293500001</v>
      </c>
      <c r="F9211">
        <v>0</v>
      </c>
      <c r="G9211">
        <v>0</v>
      </c>
      <c r="H9211">
        <v>0</v>
      </c>
      <c r="I9211">
        <v>0</v>
      </c>
    </row>
    <row r="9212" spans="1:9" x14ac:dyDescent="0.25">
      <c r="A9212">
        <v>1099.6499218677</v>
      </c>
      <c r="B9212">
        <v>116.863069553248</v>
      </c>
      <c r="C9212">
        <v>-12847.776976642701</v>
      </c>
      <c r="D9212">
        <v>-3595980.8756996202</v>
      </c>
      <c r="E9212">
        <v>-3595980.8756996202</v>
      </c>
      <c r="F9212">
        <v>0</v>
      </c>
      <c r="G9212">
        <v>0</v>
      </c>
      <c r="H9212">
        <v>0</v>
      </c>
      <c r="I9212">
        <v>0</v>
      </c>
    </row>
    <row r="9213" spans="1:9" x14ac:dyDescent="0.25">
      <c r="A9213">
        <v>1099.8579268982101</v>
      </c>
      <c r="B9213">
        <v>117.01703874719</v>
      </c>
      <c r="C9213">
        <v>-12843.258174489099</v>
      </c>
      <c r="D9213">
        <v>-3590672.7411024901</v>
      </c>
      <c r="E9213">
        <v>-3590672.7411024901</v>
      </c>
      <c r="F9213">
        <v>0</v>
      </c>
      <c r="G9213">
        <v>0</v>
      </c>
      <c r="H9213">
        <v>0</v>
      </c>
      <c r="I9213">
        <v>0</v>
      </c>
    </row>
    <row r="9214" spans="1:9" x14ac:dyDescent="0.25">
      <c r="A9214">
        <v>1100.06581753102</v>
      </c>
      <c r="B9214">
        <v>117.17072194022499</v>
      </c>
      <c r="C9214">
        <v>-12838.7168763872</v>
      </c>
      <c r="D9214">
        <v>-3585354.2581992499</v>
      </c>
      <c r="E9214">
        <v>-3585354.2581992499</v>
      </c>
      <c r="F9214">
        <v>0</v>
      </c>
      <c r="G9214">
        <v>0</v>
      </c>
      <c r="H9214">
        <v>0</v>
      </c>
      <c r="I9214">
        <v>0</v>
      </c>
    </row>
    <row r="9215" spans="1:9" x14ac:dyDescent="0.25">
      <c r="A9215">
        <v>1100.2735936392901</v>
      </c>
      <c r="B9215">
        <v>117.324118888074</v>
      </c>
      <c r="C9215">
        <v>-12834.153088512199</v>
      </c>
      <c r="D9215">
        <v>-3580025.4597915201</v>
      </c>
      <c r="E9215">
        <v>-3580025.4597915201</v>
      </c>
      <c r="F9215">
        <v>0</v>
      </c>
      <c r="G9215">
        <v>0</v>
      </c>
      <c r="H9215">
        <v>0</v>
      </c>
      <c r="I9215">
        <v>0</v>
      </c>
    </row>
    <row r="9216" spans="1:9" x14ac:dyDescent="0.25">
      <c r="A9216">
        <v>1100.4812550960901</v>
      </c>
      <c r="B9216">
        <v>117.47722935049801</v>
      </c>
      <c r="C9216">
        <v>-12829.5668174928</v>
      </c>
      <c r="D9216">
        <v>-3574686.3788416898</v>
      </c>
      <c r="E9216">
        <v>-3574686.3788416898</v>
      </c>
      <c r="F9216">
        <v>0</v>
      </c>
      <c r="G9216">
        <v>0</v>
      </c>
      <c r="H9216">
        <v>0</v>
      </c>
      <c r="I9216">
        <v>0</v>
      </c>
    </row>
    <row r="9217" spans="1:9" x14ac:dyDescent="0.25">
      <c r="A9217">
        <v>1100.68880177457</v>
      </c>
      <c r="B9217">
        <v>117.63005309085401</v>
      </c>
      <c r="C9217">
        <v>-12824.9580704092</v>
      </c>
      <c r="D9217">
        <v>-3569337.0484730899</v>
      </c>
      <c r="E9217">
        <v>-3569337.0484730899</v>
      </c>
      <c r="F9217">
        <v>0</v>
      </c>
      <c r="G9217">
        <v>0</v>
      </c>
      <c r="H9217">
        <v>0</v>
      </c>
      <c r="I9217">
        <v>0</v>
      </c>
    </row>
    <row r="9218" spans="1:9" x14ac:dyDescent="0.25">
      <c r="A9218">
        <v>1100.89623354783</v>
      </c>
      <c r="B9218">
        <v>117.782589876218</v>
      </c>
      <c r="C9218">
        <v>-12820.3268548012</v>
      </c>
      <c r="D9218">
        <v>-3563977.5019686199</v>
      </c>
      <c r="E9218">
        <v>-3563977.5019686199</v>
      </c>
      <c r="F9218">
        <v>0</v>
      </c>
      <c r="G9218">
        <v>0</v>
      </c>
      <c r="H9218">
        <v>0</v>
      </c>
      <c r="I9218">
        <v>0</v>
      </c>
    </row>
    <row r="9219" spans="1:9" x14ac:dyDescent="0.25">
      <c r="A9219">
        <v>1101.1035502888601</v>
      </c>
      <c r="B9219">
        <v>117.934839477018</v>
      </c>
      <c r="C9219">
        <v>-12815.6731786705</v>
      </c>
      <c r="D9219">
        <v>-3558607.7727718302</v>
      </c>
      <c r="E9219">
        <v>-3558607.7727718302</v>
      </c>
      <c r="F9219">
        <v>0</v>
      </c>
      <c r="G9219">
        <v>0</v>
      </c>
      <c r="H9219">
        <v>0</v>
      </c>
      <c r="I9219">
        <v>0</v>
      </c>
    </row>
    <row r="9220" spans="1:9" x14ac:dyDescent="0.25">
      <c r="A9220">
        <v>1101.31075187077</v>
      </c>
      <c r="B9220">
        <v>118.086801668137</v>
      </c>
      <c r="C9220">
        <v>-12810.997050473799</v>
      </c>
      <c r="D9220">
        <v>-3553227.89448437</v>
      </c>
      <c r="E9220">
        <v>-3553227.89448437</v>
      </c>
      <c r="F9220">
        <v>0</v>
      </c>
      <c r="G9220">
        <v>0</v>
      </c>
      <c r="H9220">
        <v>0</v>
      </c>
      <c r="I9220">
        <v>0</v>
      </c>
    </row>
    <row r="9221" spans="1:9" x14ac:dyDescent="0.25">
      <c r="A9221">
        <v>1101.5178381665301</v>
      </c>
      <c r="B9221">
        <v>118.23847622724701</v>
      </c>
      <c r="C9221">
        <v>-12806.2984791404</v>
      </c>
      <c r="D9221">
        <v>-3547837.90086838</v>
      </c>
      <c r="E9221">
        <v>-3547837.90086838</v>
      </c>
      <c r="F9221">
        <v>0</v>
      </c>
      <c r="G9221">
        <v>0</v>
      </c>
      <c r="H9221">
        <v>0</v>
      </c>
      <c r="I9221">
        <v>0</v>
      </c>
    </row>
    <row r="9222" spans="1:9" x14ac:dyDescent="0.25">
      <c r="A9222">
        <v>1101.72480904914</v>
      </c>
      <c r="B9222">
        <v>118.38986293628</v>
      </c>
      <c r="C9222">
        <v>-12801.577474056399</v>
      </c>
      <c r="D9222">
        <v>-3542437.82584409</v>
      </c>
      <c r="E9222">
        <v>-3542437.82584409</v>
      </c>
      <c r="F9222">
        <v>0</v>
      </c>
      <c r="G9222">
        <v>0</v>
      </c>
      <c r="H9222">
        <v>0</v>
      </c>
      <c r="I9222">
        <v>0</v>
      </c>
    </row>
    <row r="9223" spans="1:9" x14ac:dyDescent="0.25">
      <c r="A9223">
        <v>1101.9316643915399</v>
      </c>
      <c r="B9223">
        <v>118.540961581006</v>
      </c>
      <c r="C9223">
        <v>-12796.834045075801</v>
      </c>
      <c r="D9223">
        <v>-3537027.7034898601</v>
      </c>
      <c r="E9223">
        <v>-3537027.7034898601</v>
      </c>
      <c r="F9223">
        <v>0</v>
      </c>
      <c r="G9223">
        <v>0</v>
      </c>
      <c r="H9223">
        <v>0</v>
      </c>
      <c r="I9223">
        <v>0</v>
      </c>
    </row>
    <row r="9224" spans="1:9" x14ac:dyDescent="0.25">
      <c r="A9224">
        <v>1102.1384040666801</v>
      </c>
      <c r="B9224">
        <v>118.691771950655</v>
      </c>
      <c r="C9224">
        <v>-12792.0682025241</v>
      </c>
      <c r="D9224">
        <v>-3531607.5680423598</v>
      </c>
      <c r="E9224">
        <v>-3531607.5680423598</v>
      </c>
      <c r="F9224">
        <v>0</v>
      </c>
      <c r="G9224">
        <v>0</v>
      </c>
      <c r="H9224">
        <v>0</v>
      </c>
      <c r="I9224">
        <v>0</v>
      </c>
    </row>
    <row r="9225" spans="1:9" x14ac:dyDescent="0.25">
      <c r="A9225">
        <v>1102.34502794746</v>
      </c>
      <c r="B9225">
        <v>118.842293838366</v>
      </c>
      <c r="C9225">
        <v>-12787.279957197999</v>
      </c>
      <c r="D9225">
        <v>-3526177.4538958999</v>
      </c>
      <c r="E9225">
        <v>-3526177.4538958999</v>
      </c>
      <c r="F9225">
        <v>0</v>
      </c>
      <c r="G9225">
        <v>0</v>
      </c>
      <c r="H9225">
        <v>0</v>
      </c>
      <c r="I9225">
        <v>0</v>
      </c>
    </row>
    <row r="9226" spans="1:9" x14ac:dyDescent="0.25">
      <c r="A9226">
        <v>1102.5515359067899</v>
      </c>
      <c r="B9226">
        <v>118.992527040916</v>
      </c>
      <c r="C9226">
        <v>-12782.4693203592</v>
      </c>
      <c r="D9226">
        <v>-3520737.3956018402</v>
      </c>
      <c r="E9226">
        <v>-3520737.3956018402</v>
      </c>
      <c r="F9226">
        <v>0</v>
      </c>
      <c r="G9226">
        <v>0</v>
      </c>
      <c r="H9226">
        <v>0</v>
      </c>
      <c r="I9226">
        <v>0</v>
      </c>
    </row>
    <row r="9227" spans="1:9" x14ac:dyDescent="0.25">
      <c r="A9227">
        <v>1102.7579278174701</v>
      </c>
      <c r="B9227">
        <v>119.142471358919</v>
      </c>
      <c r="C9227">
        <v>-12777.636303752801</v>
      </c>
      <c r="D9227">
        <v>-3515287.4278687099</v>
      </c>
      <c r="E9227">
        <v>-3515287.4278687099</v>
      </c>
      <c r="F9227">
        <v>0</v>
      </c>
      <c r="G9227">
        <v>0</v>
      </c>
      <c r="H9227">
        <v>0</v>
      </c>
      <c r="I9227">
        <v>0</v>
      </c>
    </row>
    <row r="9228" spans="1:9" x14ac:dyDescent="0.25">
      <c r="A9228">
        <v>1102.96420355241</v>
      </c>
      <c r="B9228">
        <v>119.29212659691601</v>
      </c>
      <c r="C9228">
        <v>-12772.7809195953</v>
      </c>
      <c r="D9228">
        <v>-3509827.58556034</v>
      </c>
      <c r="E9228">
        <v>-3509827.58556034</v>
      </c>
      <c r="F9228">
        <v>0</v>
      </c>
      <c r="G9228">
        <v>0</v>
      </c>
      <c r="H9228">
        <v>0</v>
      </c>
      <c r="I9228">
        <v>0</v>
      </c>
    </row>
    <row r="9229" spans="1:9" x14ac:dyDescent="0.25">
      <c r="A9229">
        <v>1103.1703629843901</v>
      </c>
      <c r="B9229">
        <v>119.441492563127</v>
      </c>
      <c r="C9229">
        <v>-12767.903180580901</v>
      </c>
      <c r="D9229">
        <v>-3504357.9036980099</v>
      </c>
      <c r="E9229">
        <v>-3504357.9036980099</v>
      </c>
      <c r="F9229">
        <v>0</v>
      </c>
      <c r="G9229">
        <v>0</v>
      </c>
      <c r="H9229">
        <v>0</v>
      </c>
      <c r="I9229">
        <v>0</v>
      </c>
    </row>
    <row r="9230" spans="1:9" x14ac:dyDescent="0.25">
      <c r="A9230">
        <v>1103.3764059862001</v>
      </c>
      <c r="B9230">
        <v>119.590569069601</v>
      </c>
      <c r="C9230">
        <v>-12763.003099880199</v>
      </c>
      <c r="D9230">
        <v>-3498878.41745771</v>
      </c>
      <c r="E9230">
        <v>-3498878.41745771</v>
      </c>
      <c r="F9230">
        <v>0</v>
      </c>
      <c r="G9230">
        <v>0</v>
      </c>
      <c r="H9230">
        <v>0</v>
      </c>
      <c r="I9230">
        <v>0</v>
      </c>
    </row>
    <row r="9231" spans="1:9" x14ac:dyDescent="0.25">
      <c r="A9231">
        <v>1103.5823324306</v>
      </c>
      <c r="B9231">
        <v>119.73935593243699</v>
      </c>
      <c r="C9231">
        <v>-12758.0806911503</v>
      </c>
      <c r="D9231">
        <v>-3493389.1621702998</v>
      </c>
      <c r="E9231">
        <v>-3493389.1621702998</v>
      </c>
      <c r="F9231">
        <v>0</v>
      </c>
      <c r="G9231">
        <v>0</v>
      </c>
      <c r="H9231">
        <v>0</v>
      </c>
      <c r="I9231">
        <v>0</v>
      </c>
    </row>
    <row r="9232" spans="1:9" x14ac:dyDescent="0.25">
      <c r="A9232">
        <v>1103.7881421903601</v>
      </c>
      <c r="B9232">
        <v>119.887852971092</v>
      </c>
      <c r="C9232">
        <v>-12753.1359685279</v>
      </c>
      <c r="D9232">
        <v>-3487890.1733222902</v>
      </c>
      <c r="E9232">
        <v>-3487890.1733222902</v>
      </c>
      <c r="F9232">
        <v>0</v>
      </c>
      <c r="G9232">
        <v>0</v>
      </c>
      <c r="H9232">
        <v>0</v>
      </c>
      <c r="I9232">
        <v>0</v>
      </c>
    </row>
    <row r="9233" spans="1:9" x14ac:dyDescent="0.25">
      <c r="A9233">
        <v>1103.99383513817</v>
      </c>
      <c r="B9233">
        <v>120.03606000930399</v>
      </c>
      <c r="C9233">
        <v>-12748.168946632</v>
      </c>
      <c r="D9233">
        <v>-3482381.4865530399</v>
      </c>
      <c r="E9233">
        <v>-3482381.4865530399</v>
      </c>
      <c r="F9233">
        <v>0</v>
      </c>
      <c r="G9233">
        <v>0</v>
      </c>
      <c r="H9233">
        <v>0</v>
      </c>
      <c r="I9233">
        <v>0</v>
      </c>
    </row>
    <row r="9234" spans="1:9" x14ac:dyDescent="0.25">
      <c r="A9234">
        <v>1104.19941114672</v>
      </c>
      <c r="B9234">
        <v>120.18397687468899</v>
      </c>
      <c r="C9234">
        <v>-12743.179640572</v>
      </c>
      <c r="D9234">
        <v>-3476863.1376571502</v>
      </c>
      <c r="E9234">
        <v>-3476863.1376571502</v>
      </c>
      <c r="F9234">
        <v>0</v>
      </c>
      <c r="G9234">
        <v>0</v>
      </c>
      <c r="H9234">
        <v>0</v>
      </c>
      <c r="I9234">
        <v>0</v>
      </c>
    </row>
    <row r="9235" spans="1:9" x14ac:dyDescent="0.25">
      <c r="A9235">
        <v>1104.4048700887099</v>
      </c>
      <c r="B9235">
        <v>120.331603398469</v>
      </c>
      <c r="C9235">
        <v>-12738.1680659416</v>
      </c>
      <c r="D9235">
        <v>-3471335.1625815802</v>
      </c>
      <c r="E9235">
        <v>-3471335.1625815802</v>
      </c>
      <c r="F9235">
        <v>0</v>
      </c>
      <c r="G9235">
        <v>0</v>
      </c>
      <c r="H9235">
        <v>0</v>
      </c>
      <c r="I9235">
        <v>0</v>
      </c>
    </row>
    <row r="9236" spans="1:9" x14ac:dyDescent="0.25">
      <c r="A9236">
        <v>1104.6102118367401</v>
      </c>
      <c r="B9236">
        <v>120.478939416</v>
      </c>
      <c r="C9236">
        <v>-12733.1342388256</v>
      </c>
      <c r="D9236">
        <v>-3465797.5974262198</v>
      </c>
      <c r="E9236">
        <v>-3465797.5974262198</v>
      </c>
      <c r="F9236">
        <v>0</v>
      </c>
      <c r="G9236">
        <v>0</v>
      </c>
      <c r="H9236">
        <v>0</v>
      </c>
      <c r="I9236">
        <v>0</v>
      </c>
    </row>
    <row r="9237" spans="1:9" x14ac:dyDescent="0.25">
      <c r="A9237">
        <v>1104.81543626351</v>
      </c>
      <c r="B9237">
        <v>120.62598476641701</v>
      </c>
      <c r="C9237">
        <v>-12728.078175797</v>
      </c>
      <c r="D9237">
        <v>-3460250.4784440501</v>
      </c>
      <c r="E9237">
        <v>-3460250.4784440501</v>
      </c>
      <c r="F9237">
        <v>0</v>
      </c>
      <c r="G9237">
        <v>0</v>
      </c>
      <c r="H9237">
        <v>0</v>
      </c>
      <c r="I9237">
        <v>0</v>
      </c>
    </row>
    <row r="9238" spans="1:9" x14ac:dyDescent="0.25">
      <c r="A9238">
        <v>1105.0205432415701</v>
      </c>
      <c r="B9238">
        <v>120.772739292785</v>
      </c>
      <c r="C9238">
        <v>-12722.9998939285</v>
      </c>
      <c r="D9238">
        <v>-3454693.84203901</v>
      </c>
      <c r="E9238">
        <v>-3454693.84203901</v>
      </c>
      <c r="F9238">
        <v>0</v>
      </c>
      <c r="G9238">
        <v>0</v>
      </c>
      <c r="H9238">
        <v>0</v>
      </c>
      <c r="I9238">
        <v>0</v>
      </c>
    </row>
    <row r="9239" spans="1:9" x14ac:dyDescent="0.25">
      <c r="A9239">
        <v>1105.22553264353</v>
      </c>
      <c r="B9239">
        <v>120.91920284208</v>
      </c>
      <c r="C9239">
        <v>-12717.8994107775</v>
      </c>
      <c r="D9239">
        <v>-3449127.7247670102</v>
      </c>
      <c r="E9239">
        <v>-3449127.7247670102</v>
      </c>
      <c r="F9239">
        <v>0</v>
      </c>
      <c r="G9239">
        <v>0</v>
      </c>
      <c r="H9239">
        <v>0</v>
      </c>
      <c r="I9239">
        <v>0</v>
      </c>
    </row>
    <row r="9240" spans="1:9" x14ac:dyDescent="0.25">
      <c r="A9240">
        <v>1105.4304043418999</v>
      </c>
      <c r="B9240">
        <v>121.06537526533999</v>
      </c>
      <c r="C9240">
        <v>-12712.776744402199</v>
      </c>
      <c r="D9240">
        <v>-3443552.16333467</v>
      </c>
      <c r="E9240">
        <v>-3443552.16333467</v>
      </c>
      <c r="F9240">
        <v>0</v>
      </c>
      <c r="G9240">
        <v>0</v>
      </c>
      <c r="H9240">
        <v>0</v>
      </c>
      <c r="I9240">
        <v>0</v>
      </c>
    </row>
    <row r="9241" spans="1:9" x14ac:dyDescent="0.25">
      <c r="A9241">
        <v>1105.63515820923</v>
      </c>
      <c r="B9241">
        <v>121.211256417502</v>
      </c>
      <c r="C9241">
        <v>-12707.631913359601</v>
      </c>
      <c r="D9241">
        <v>-3437967.1945994301</v>
      </c>
      <c r="E9241">
        <v>-3437967.1945994301</v>
      </c>
      <c r="F9241">
        <v>0</v>
      </c>
      <c r="G9241">
        <v>0</v>
      </c>
      <c r="H9241">
        <v>0</v>
      </c>
      <c r="I9241">
        <v>0</v>
      </c>
    </row>
    <row r="9242" spans="1:9" x14ac:dyDescent="0.25">
      <c r="A9242">
        <v>1105.8397941180899</v>
      </c>
      <c r="B9242">
        <v>121.356846157345</v>
      </c>
      <c r="C9242">
        <v>-12702.4649367001</v>
      </c>
      <c r="D9242">
        <v>-3432372.8555679498</v>
      </c>
      <c r="E9242">
        <v>-3432372.8555679498</v>
      </c>
      <c r="F9242">
        <v>0</v>
      </c>
      <c r="G9242">
        <v>0</v>
      </c>
      <c r="H9242">
        <v>0</v>
      </c>
      <c r="I9242">
        <v>0</v>
      </c>
    </row>
    <row r="9243" spans="1:9" x14ac:dyDescent="0.25">
      <c r="A9243">
        <v>1106.0443119408999</v>
      </c>
      <c r="B9243">
        <v>121.502144347921</v>
      </c>
      <c r="C9243">
        <v>-12697.2758339794</v>
      </c>
      <c r="D9243">
        <v>-3426769.1833969099</v>
      </c>
      <c r="E9243">
        <v>-3426769.1833969099</v>
      </c>
      <c r="F9243">
        <v>0</v>
      </c>
      <c r="G9243">
        <v>0</v>
      </c>
      <c r="H9243">
        <v>0</v>
      </c>
      <c r="I9243">
        <v>0</v>
      </c>
    </row>
    <row r="9244" spans="1:9" x14ac:dyDescent="0.25">
      <c r="A9244">
        <v>1106.2487115501899</v>
      </c>
      <c r="B9244">
        <v>121.647150855853</v>
      </c>
      <c r="C9244">
        <v>-12692.0646252513</v>
      </c>
      <c r="D9244">
        <v>-3421156.2153916298</v>
      </c>
      <c r="E9244">
        <v>-3421156.2153916298</v>
      </c>
      <c r="F9244">
        <v>0</v>
      </c>
      <c r="G9244">
        <v>0</v>
      </c>
      <c r="H9244">
        <v>0</v>
      </c>
      <c r="I9244">
        <v>0</v>
      </c>
    </row>
    <row r="9245" spans="1:9" x14ac:dyDescent="0.25">
      <c r="A9245">
        <v>1106.4529928183399</v>
      </c>
      <c r="B9245">
        <v>121.791865552066</v>
      </c>
      <c r="C9245">
        <v>-12686.8313310745</v>
      </c>
      <c r="D9245">
        <v>-3415533.98900588</v>
      </c>
      <c r="E9245">
        <v>-3415533.98900588</v>
      </c>
      <c r="F9245">
        <v>0</v>
      </c>
      <c r="G9245">
        <v>0</v>
      </c>
      <c r="H9245">
        <v>0</v>
      </c>
      <c r="I9245">
        <v>0</v>
      </c>
    </row>
    <row r="9246" spans="1:9" x14ac:dyDescent="0.25">
      <c r="A9246">
        <v>1106.6571556178201</v>
      </c>
      <c r="B9246">
        <v>121.936288311498</v>
      </c>
      <c r="C9246">
        <v>-12681.575972512799</v>
      </c>
      <c r="D9246">
        <v>-3409902.5418412001</v>
      </c>
      <c r="E9246">
        <v>-3409902.5418412001</v>
      </c>
      <c r="F9246">
        <v>0</v>
      </c>
      <c r="G9246">
        <v>0</v>
      </c>
      <c r="H9246">
        <v>0</v>
      </c>
      <c r="I9246">
        <v>0</v>
      </c>
    </row>
    <row r="9247" spans="1:9" x14ac:dyDescent="0.25">
      <c r="A9247">
        <v>1106.8611998209999</v>
      </c>
      <c r="B9247">
        <v>122.080419012909</v>
      </c>
      <c r="C9247">
        <v>-12676.2985711366</v>
      </c>
      <c r="D9247">
        <v>-3404261.9116466502</v>
      </c>
      <c r="E9247">
        <v>-3404261.9116466502</v>
      </c>
      <c r="F9247">
        <v>0</v>
      </c>
      <c r="G9247">
        <v>0</v>
      </c>
      <c r="H9247">
        <v>0</v>
      </c>
      <c r="I9247">
        <v>0</v>
      </c>
    </row>
    <row r="9248" spans="1:9" x14ac:dyDescent="0.25">
      <c r="A9248">
        <v>1107.06512530027</v>
      </c>
      <c r="B9248">
        <v>122.22425753924</v>
      </c>
      <c r="C9248">
        <v>-12670.999149020699</v>
      </c>
      <c r="D9248">
        <v>-3398612.13631754</v>
      </c>
      <c r="E9248">
        <v>-3398612.13631754</v>
      </c>
      <c r="F9248">
        <v>0</v>
      </c>
      <c r="G9248">
        <v>0</v>
      </c>
      <c r="H9248">
        <v>0</v>
      </c>
      <c r="I9248">
        <v>0</v>
      </c>
    </row>
    <row r="9249" spans="1:9" x14ac:dyDescent="0.25">
      <c r="A9249">
        <v>1107.26893192802</v>
      </c>
      <c r="B9249">
        <v>122.367803777482</v>
      </c>
      <c r="C9249">
        <v>-12665.6777287528</v>
      </c>
      <c r="D9249">
        <v>-3392953.2538960902</v>
      </c>
      <c r="E9249">
        <v>-3392953.2538960902</v>
      </c>
      <c r="F9249">
        <v>0</v>
      </c>
      <c r="G9249">
        <v>0</v>
      </c>
      <c r="H9249">
        <v>0</v>
      </c>
      <c r="I9249">
        <v>0</v>
      </c>
    </row>
    <row r="9250" spans="1:9" x14ac:dyDescent="0.25">
      <c r="A9250">
        <v>1107.47261957657</v>
      </c>
      <c r="B9250">
        <v>122.51105761880901</v>
      </c>
      <c r="C9250">
        <v>-12660.3343334322</v>
      </c>
      <c r="D9250">
        <v>-3387285.3025697302</v>
      </c>
      <c r="E9250">
        <v>-3387285.3025697302</v>
      </c>
      <c r="F9250">
        <v>0</v>
      </c>
      <c r="G9250">
        <v>0</v>
      </c>
      <c r="H9250">
        <v>0</v>
      </c>
      <c r="I9250">
        <v>0</v>
      </c>
    </row>
    <row r="9251" spans="1:9" x14ac:dyDescent="0.25">
      <c r="A9251">
        <v>1107.6761881182099</v>
      </c>
      <c r="B9251">
        <v>122.654018957915</v>
      </c>
      <c r="C9251">
        <v>-12654.968986661201</v>
      </c>
      <c r="D9251">
        <v>-3381608.3206710801</v>
      </c>
      <c r="E9251">
        <v>-3381608.3206710801</v>
      </c>
      <c r="F9251">
        <v>0</v>
      </c>
      <c r="G9251">
        <v>0</v>
      </c>
      <c r="H9251">
        <v>0</v>
      </c>
      <c r="I9251">
        <v>0</v>
      </c>
    </row>
    <row r="9252" spans="1:9" x14ac:dyDescent="0.25">
      <c r="A9252">
        <v>1107.8796374252499</v>
      </c>
      <c r="B9252">
        <v>122.796687694406</v>
      </c>
      <c r="C9252">
        <v>-12649.5817125671</v>
      </c>
      <c r="D9252">
        <v>-3375922.3466775599</v>
      </c>
      <c r="E9252">
        <v>-3375922.3466775599</v>
      </c>
      <c r="F9252">
        <v>0</v>
      </c>
      <c r="G9252">
        <v>0</v>
      </c>
      <c r="H9252">
        <v>0</v>
      </c>
      <c r="I9252">
        <v>0</v>
      </c>
    </row>
    <row r="9253" spans="1:9" x14ac:dyDescent="0.25">
      <c r="A9253">
        <v>1108.08296736998</v>
      </c>
      <c r="B9253">
        <v>122.93906373124</v>
      </c>
      <c r="C9253">
        <v>-12644.1725357799</v>
      </c>
      <c r="D9253">
        <v>-3370227.4192105602</v>
      </c>
      <c r="E9253">
        <v>-3370227.4192105602</v>
      </c>
      <c r="F9253">
        <v>0</v>
      </c>
      <c r="G9253">
        <v>0</v>
      </c>
      <c r="H9253">
        <v>0</v>
      </c>
      <c r="I9253">
        <v>0</v>
      </c>
    </row>
    <row r="9254" spans="1:9" x14ac:dyDescent="0.25">
      <c r="A9254">
        <v>1108.28617782468</v>
      </c>
      <c r="B9254">
        <v>123.081146976158</v>
      </c>
      <c r="C9254">
        <v>-12638.741481454201</v>
      </c>
      <c r="D9254">
        <v>-3364523.57703475</v>
      </c>
      <c r="E9254">
        <v>-3364523.57703475</v>
      </c>
      <c r="F9254">
        <v>0</v>
      </c>
      <c r="G9254">
        <v>0</v>
      </c>
      <c r="H9254">
        <v>0</v>
      </c>
      <c r="I9254">
        <v>0</v>
      </c>
    </row>
    <row r="9255" spans="1:9" x14ac:dyDescent="0.25">
      <c r="A9255">
        <v>1108.4892686614901</v>
      </c>
      <c r="B9255">
        <v>123.22293734017001</v>
      </c>
      <c r="C9255">
        <v>-12633.2885752602</v>
      </c>
      <c r="D9255">
        <v>-3358810.8590573501</v>
      </c>
      <c r="E9255">
        <v>-3358810.8590573501</v>
      </c>
      <c r="F9255">
        <v>0</v>
      </c>
      <c r="G9255">
        <v>0</v>
      </c>
      <c r="H9255">
        <v>0</v>
      </c>
      <c r="I9255">
        <v>0</v>
      </c>
    </row>
    <row r="9256" spans="1:9" x14ac:dyDescent="0.25">
      <c r="A9256">
        <v>1108.6922397527101</v>
      </c>
      <c r="B9256">
        <v>123.364434739065</v>
      </c>
      <c r="C9256">
        <v>-12627.813843382</v>
      </c>
      <c r="D9256">
        <v>-3353089.30432828</v>
      </c>
      <c r="E9256">
        <v>-3353089.30432828</v>
      </c>
      <c r="F9256">
        <v>0</v>
      </c>
      <c r="G9256">
        <v>0</v>
      </c>
      <c r="H9256">
        <v>0</v>
      </c>
      <c r="I9256">
        <v>0</v>
      </c>
    </row>
    <row r="9257" spans="1:9" x14ac:dyDescent="0.25">
      <c r="A9257">
        <v>1108.8950909704899</v>
      </c>
      <c r="B9257">
        <v>123.50563909274599</v>
      </c>
      <c r="C9257">
        <v>-12622.317312527801</v>
      </c>
      <c r="D9257">
        <v>-3347358.9520395799</v>
      </c>
      <c r="E9257">
        <v>-3347358.9520395799</v>
      </c>
      <c r="F9257">
        <v>0</v>
      </c>
      <c r="G9257">
        <v>0</v>
      </c>
      <c r="H9257">
        <v>0</v>
      </c>
      <c r="I9257">
        <v>0</v>
      </c>
    </row>
    <row r="9258" spans="1:9" x14ac:dyDescent="0.25">
      <c r="A9258">
        <v>1109.09782218699</v>
      </c>
      <c r="B9258">
        <v>123.64655032500499</v>
      </c>
      <c r="C9258">
        <v>-12616.799009923599</v>
      </c>
      <c r="D9258">
        <v>-3341619.84152353</v>
      </c>
      <c r="E9258">
        <v>-3341619.84152353</v>
      </c>
      <c r="F9258">
        <v>0</v>
      </c>
      <c r="G9258">
        <v>0</v>
      </c>
      <c r="H9258">
        <v>0</v>
      </c>
      <c r="I9258">
        <v>0</v>
      </c>
    </row>
    <row r="9259" spans="1:9" x14ac:dyDescent="0.25">
      <c r="A9259">
        <v>1109.3004332744199</v>
      </c>
      <c r="B9259">
        <v>123.787168363898</v>
      </c>
      <c r="C9259">
        <v>-12611.258963320301</v>
      </c>
      <c r="D9259">
        <v>-3335872.0122529198</v>
      </c>
      <c r="E9259">
        <v>-3335872.0122529198</v>
      </c>
      <c r="F9259">
        <v>0</v>
      </c>
      <c r="G9259">
        <v>0</v>
      </c>
      <c r="H9259">
        <v>0</v>
      </c>
      <c r="I9259">
        <v>0</v>
      </c>
    </row>
    <row r="9260" spans="1:9" x14ac:dyDescent="0.25">
      <c r="A9260">
        <v>1109.5029241048201</v>
      </c>
      <c r="B9260">
        <v>123.92749314152201</v>
      </c>
      <c r="C9260">
        <v>-12605.697200988199</v>
      </c>
      <c r="D9260">
        <v>-3330115.5038414602</v>
      </c>
      <c r="E9260">
        <v>-3330115.5038414602</v>
      </c>
      <c r="F9260">
        <v>0</v>
      </c>
      <c r="G9260">
        <v>0</v>
      </c>
      <c r="H9260">
        <v>0</v>
      </c>
      <c r="I9260">
        <v>0</v>
      </c>
    </row>
    <row r="9261" spans="1:9" x14ac:dyDescent="0.25">
      <c r="A9261">
        <v>1109.7052945503899</v>
      </c>
      <c r="B9261">
        <v>124.06752459443101</v>
      </c>
      <c r="C9261">
        <v>-12600.1137517269</v>
      </c>
      <c r="D9261">
        <v>-3324350.3560411599</v>
      </c>
      <c r="E9261">
        <v>-3324350.3560411599</v>
      </c>
      <c r="F9261">
        <v>0</v>
      </c>
      <c r="G9261">
        <v>0</v>
      </c>
      <c r="H9261">
        <v>0</v>
      </c>
      <c r="I9261">
        <v>0</v>
      </c>
    </row>
    <row r="9262" spans="1:9" x14ac:dyDescent="0.25">
      <c r="A9262">
        <v>1109.9075444831501</v>
      </c>
      <c r="B9262">
        <v>124.207262663102</v>
      </c>
      <c r="C9262">
        <v>-12594.508644855699</v>
      </c>
      <c r="D9262">
        <v>-3318576.60874329</v>
      </c>
      <c r="E9262">
        <v>-3318576.60874329</v>
      </c>
      <c r="F9262">
        <v>0</v>
      </c>
      <c r="G9262">
        <v>0</v>
      </c>
      <c r="H9262">
        <v>0</v>
      </c>
      <c r="I9262">
        <v>0</v>
      </c>
    </row>
    <row r="9263" spans="1:9" x14ac:dyDescent="0.25">
      <c r="A9263">
        <v>1110.10967377521</v>
      </c>
      <c r="B9263">
        <v>124.34670729238</v>
      </c>
      <c r="C9263">
        <v>-12588.8819102284</v>
      </c>
      <c r="D9263">
        <v>-3312794.3019768298</v>
      </c>
      <c r="E9263">
        <v>-3312794.3019768298</v>
      </c>
      <c r="F9263">
        <v>0</v>
      </c>
      <c r="G9263">
        <v>0</v>
      </c>
      <c r="H9263">
        <v>0</v>
      </c>
      <c r="I9263">
        <v>0</v>
      </c>
    </row>
    <row r="9264" spans="1:9" x14ac:dyDescent="0.25">
      <c r="A9264">
        <v>1110.3116822985901</v>
      </c>
      <c r="B9264">
        <v>124.48585843149699</v>
      </c>
      <c r="C9264">
        <v>-12583.2335782181</v>
      </c>
      <c r="D9264">
        <v>-3307003.4759090198</v>
      </c>
      <c r="E9264">
        <v>-3307003.4759090198</v>
      </c>
      <c r="F9264">
        <v>0</v>
      </c>
      <c r="G9264">
        <v>0</v>
      </c>
      <c r="H9264">
        <v>0</v>
      </c>
      <c r="I9264">
        <v>0</v>
      </c>
    </row>
    <row r="9265" spans="1:9" x14ac:dyDescent="0.25">
      <c r="A9265">
        <v>1110.5135699253799</v>
      </c>
      <c r="B9265">
        <v>124.62471603354101</v>
      </c>
      <c r="C9265">
        <v>-12577.563679730099</v>
      </c>
      <c r="D9265">
        <v>-3301204.1708426499</v>
      </c>
      <c r="E9265">
        <v>-3301204.1708426499</v>
      </c>
      <c r="F9265">
        <v>0</v>
      </c>
      <c r="G9265">
        <v>0</v>
      </c>
      <c r="H9265">
        <v>0</v>
      </c>
      <c r="I9265">
        <v>0</v>
      </c>
    </row>
    <row r="9266" spans="1:9" x14ac:dyDescent="0.25">
      <c r="A9266">
        <v>1110.7153365275501</v>
      </c>
      <c r="B9266">
        <v>124.76328005581</v>
      </c>
      <c r="C9266">
        <v>-12571.8722462029</v>
      </c>
      <c r="D9266">
        <v>-3295396.4272182202</v>
      </c>
      <c r="E9266">
        <v>-3295396.4272182202</v>
      </c>
      <c r="F9266">
        <v>0</v>
      </c>
      <c r="G9266">
        <v>0</v>
      </c>
      <c r="H9266">
        <v>0</v>
      </c>
      <c r="I9266">
        <v>0</v>
      </c>
    </row>
    <row r="9267" spans="1:9" x14ac:dyDescent="0.25">
      <c r="A9267">
        <v>1110.91698197707</v>
      </c>
      <c r="B9267">
        <v>124.901550460235</v>
      </c>
      <c r="C9267">
        <v>-12566.159309602301</v>
      </c>
      <c r="D9267">
        <v>-3289580.2856108998</v>
      </c>
      <c r="E9267">
        <v>-3289580.2856108998</v>
      </c>
      <c r="F9267">
        <v>0</v>
      </c>
      <c r="G9267">
        <v>0</v>
      </c>
      <c r="H9267">
        <v>0</v>
      </c>
      <c r="I9267">
        <v>0</v>
      </c>
    </row>
    <row r="9268" spans="1:9" x14ac:dyDescent="0.25">
      <c r="A9268">
        <v>1111.1185061459801</v>
      </c>
      <c r="B9268">
        <v>125.039527212797</v>
      </c>
      <c r="C9268">
        <v>-12560.424902426499</v>
      </c>
      <c r="D9268">
        <v>-3283755.7867314098</v>
      </c>
      <c r="E9268">
        <v>-3283755.7867314098</v>
      </c>
      <c r="F9268">
        <v>0</v>
      </c>
      <c r="G9268">
        <v>0</v>
      </c>
      <c r="H9268">
        <v>0</v>
      </c>
      <c r="I9268">
        <v>0</v>
      </c>
    </row>
    <row r="9269" spans="1:9" x14ac:dyDescent="0.25">
      <c r="A9269">
        <v>1111.31990890615</v>
      </c>
      <c r="B9269">
        <v>125.177210283557</v>
      </c>
      <c r="C9269">
        <v>-12554.6690577074</v>
      </c>
      <c r="D9269">
        <v>-3277922.97142429</v>
      </c>
      <c r="E9269">
        <v>-3277922.97142429</v>
      </c>
      <c r="F9269">
        <v>0</v>
      </c>
      <c r="G9269">
        <v>0</v>
      </c>
      <c r="H9269">
        <v>0</v>
      </c>
      <c r="I9269">
        <v>0</v>
      </c>
    </row>
    <row r="9270" spans="1:9" x14ac:dyDescent="0.25">
      <c r="A9270">
        <v>1111.5211901296</v>
      </c>
      <c r="B9270">
        <v>125.31459964716301</v>
      </c>
      <c r="C9270">
        <v>-12548.891809012301</v>
      </c>
      <c r="D9270">
        <v>-3272081.8806684301</v>
      </c>
      <c r="E9270">
        <v>-3272081.8806684301</v>
      </c>
      <c r="F9270">
        <v>0</v>
      </c>
      <c r="G9270">
        <v>0</v>
      </c>
      <c r="H9270">
        <v>0</v>
      </c>
      <c r="I9270">
        <v>0</v>
      </c>
    </row>
    <row r="9271" spans="1:9" x14ac:dyDescent="0.25">
      <c r="A9271">
        <v>1111.72234968816</v>
      </c>
      <c r="B9271">
        <v>125.451695282529</v>
      </c>
      <c r="C9271">
        <v>-12543.0931904388</v>
      </c>
      <c r="D9271">
        <v>-3266232.5555754802</v>
      </c>
      <c r="E9271">
        <v>-3266232.5555754802</v>
      </c>
      <c r="F9271">
        <v>0</v>
      </c>
      <c r="G9271">
        <v>0</v>
      </c>
      <c r="H9271">
        <v>0</v>
      </c>
      <c r="I9271">
        <v>0</v>
      </c>
    </row>
    <row r="9272" spans="1:9" x14ac:dyDescent="0.25">
      <c r="A9272">
        <v>1111.9233874538199</v>
      </c>
      <c r="B9272">
        <v>125.588497172606</v>
      </c>
      <c r="C9272">
        <v>-12537.273236626101</v>
      </c>
      <c r="D9272">
        <v>-3260375.0373897101</v>
      </c>
      <c r="E9272">
        <v>-3260375.0373897101</v>
      </c>
      <c r="F9272">
        <v>0</v>
      </c>
      <c r="G9272">
        <v>0</v>
      </c>
      <c r="H9272">
        <v>0</v>
      </c>
      <c r="I9272">
        <v>0</v>
      </c>
    </row>
    <row r="9273" spans="1:9" x14ac:dyDescent="0.25">
      <c r="A9273">
        <v>1112.12430329838</v>
      </c>
      <c r="B9273">
        <v>125.72500530478</v>
      </c>
      <c r="C9273">
        <v>-12531.431982747001</v>
      </c>
      <c r="D9273">
        <v>-3254509.3674872699</v>
      </c>
      <c r="E9273">
        <v>-3254509.3674872699</v>
      </c>
      <c r="F9273">
        <v>0</v>
      </c>
      <c r="G9273">
        <v>0</v>
      </c>
      <c r="H9273">
        <v>0</v>
      </c>
      <c r="I9273">
        <v>0</v>
      </c>
    </row>
    <row r="9274" spans="1:9" x14ac:dyDescent="0.25">
      <c r="A9274">
        <v>1112.32509709377</v>
      </c>
      <c r="B9274">
        <v>125.861219671198</v>
      </c>
      <c r="C9274">
        <v>-12525.569464510099</v>
      </c>
      <c r="D9274">
        <v>-3248635.5873753</v>
      </c>
      <c r="E9274">
        <v>-3248635.5873753</v>
      </c>
      <c r="F9274">
        <v>0</v>
      </c>
      <c r="G9274">
        <v>0</v>
      </c>
      <c r="H9274">
        <v>0</v>
      </c>
      <c r="I9274">
        <v>0</v>
      </c>
    </row>
    <row r="9275" spans="1:9" x14ac:dyDescent="0.25">
      <c r="A9275">
        <v>1112.5257687118001</v>
      </c>
      <c r="B9275">
        <v>125.99714026744699</v>
      </c>
      <c r="C9275">
        <v>-12519.685718169199</v>
      </c>
      <c r="D9275">
        <v>-3242753.7386916601</v>
      </c>
      <c r="E9275">
        <v>-3242753.7386916601</v>
      </c>
      <c r="F9275">
        <v>0</v>
      </c>
      <c r="G9275">
        <v>0</v>
      </c>
      <c r="H9275">
        <v>0</v>
      </c>
      <c r="I9275">
        <v>0</v>
      </c>
    </row>
    <row r="9276" spans="1:9" x14ac:dyDescent="0.25">
      <c r="A9276">
        <v>1112.7263180242601</v>
      </c>
      <c r="B9276">
        <v>126.132767094149</v>
      </c>
      <c r="C9276">
        <v>-12513.7807805132</v>
      </c>
      <c r="D9276">
        <v>-3236863.8632040098</v>
      </c>
      <c r="E9276">
        <v>-3236863.8632040098</v>
      </c>
      <c r="F9276">
        <v>0</v>
      </c>
      <c r="G9276">
        <v>0</v>
      </c>
      <c r="H9276">
        <v>0</v>
      </c>
      <c r="I9276">
        <v>0</v>
      </c>
    </row>
    <row r="9277" spans="1:9" x14ac:dyDescent="0.25">
      <c r="A9277">
        <v>1112.9267449030101</v>
      </c>
      <c r="B9277">
        <v>126.26810015614601</v>
      </c>
      <c r="C9277">
        <v>-12507.854688868099</v>
      </c>
      <c r="D9277">
        <v>-3230966.0028094701</v>
      </c>
      <c r="E9277">
        <v>-3230966.0028094701</v>
      </c>
      <c r="F9277">
        <v>0</v>
      </c>
      <c r="G9277">
        <v>0</v>
      </c>
      <c r="H9277">
        <v>0</v>
      </c>
      <c r="I9277">
        <v>0</v>
      </c>
    </row>
    <row r="9278" spans="1:9" x14ac:dyDescent="0.25">
      <c r="A9278">
        <v>1113.12704921981</v>
      </c>
      <c r="B9278">
        <v>126.403139462496</v>
      </c>
      <c r="C9278">
        <v>-12501.9074811064</v>
      </c>
      <c r="D9278">
        <v>-3225060.1995337401</v>
      </c>
      <c r="E9278">
        <v>-3225060.1995337401</v>
      </c>
      <c r="F9278">
        <v>0</v>
      </c>
      <c r="G9278">
        <v>0</v>
      </c>
      <c r="H9278">
        <v>0</v>
      </c>
      <c r="I9278">
        <v>0</v>
      </c>
    </row>
    <row r="9279" spans="1:9" x14ac:dyDescent="0.25">
      <c r="A9279">
        <v>1113.32723084644</v>
      </c>
      <c r="B9279">
        <v>126.537885026608</v>
      </c>
      <c r="C9279">
        <v>-12495.9391956372</v>
      </c>
      <c r="D9279">
        <v>-3219146.4955299501</v>
      </c>
      <c r="E9279">
        <v>-3219146.4955299501</v>
      </c>
      <c r="F9279">
        <v>0</v>
      </c>
      <c r="G9279">
        <v>0</v>
      </c>
      <c r="H9279">
        <v>0</v>
      </c>
      <c r="I9279">
        <v>0</v>
      </c>
    </row>
    <row r="9280" spans="1:9" x14ac:dyDescent="0.25">
      <c r="A9280">
        <v>1113.5272896546801</v>
      </c>
      <c r="B9280">
        <v>126.67233686674</v>
      </c>
      <c r="C9280">
        <v>-12489.949871418699</v>
      </c>
      <c r="D9280">
        <v>-3213224.9330794499</v>
      </c>
      <c r="E9280">
        <v>-3213224.9330794499</v>
      </c>
      <c r="F9280">
        <v>0</v>
      </c>
      <c r="G9280">
        <v>0</v>
      </c>
      <c r="H9280">
        <v>0</v>
      </c>
      <c r="I9280">
        <v>0</v>
      </c>
    </row>
    <row r="9281" spans="1:9" x14ac:dyDescent="0.25">
      <c r="A9281">
        <v>1113.72722551623</v>
      </c>
      <c r="B9281">
        <v>126.806495004826</v>
      </c>
      <c r="C9281">
        <v>-12483.9395479495</v>
      </c>
      <c r="D9281">
        <v>-3207295.5545894098</v>
      </c>
      <c r="E9281">
        <v>-3207295.5545894098</v>
      </c>
      <c r="F9281">
        <v>0</v>
      </c>
      <c r="G9281">
        <v>0</v>
      </c>
      <c r="H9281">
        <v>0</v>
      </c>
      <c r="I9281">
        <v>0</v>
      </c>
    </row>
    <row r="9282" spans="1:9" x14ac:dyDescent="0.25">
      <c r="A9282">
        <v>1113.9270383028299</v>
      </c>
      <c r="B9282">
        <v>126.94035946757501</v>
      </c>
      <c r="C9282">
        <v>-12477.9082652671</v>
      </c>
      <c r="D9282">
        <v>-3201358.40259352</v>
      </c>
      <c r="E9282">
        <v>-3201358.40259352</v>
      </c>
      <c r="F9282">
        <v>0</v>
      </c>
      <c r="G9282">
        <v>0</v>
      </c>
      <c r="H9282">
        <v>0</v>
      </c>
      <c r="I9282">
        <v>0</v>
      </c>
    </row>
    <row r="9283" spans="1:9" x14ac:dyDescent="0.25">
      <c r="A9283">
        <v>1114.1267278861401</v>
      </c>
      <c r="B9283">
        <v>127.073930286074</v>
      </c>
      <c r="C9283">
        <v>-12471.856063961601</v>
      </c>
      <c r="D9283">
        <v>-3195413.5197505099</v>
      </c>
      <c r="E9283">
        <v>-3195413.5197505099</v>
      </c>
      <c r="F9283">
        <v>0</v>
      </c>
      <c r="G9283">
        <v>0</v>
      </c>
      <c r="H9283">
        <v>0</v>
      </c>
      <c r="I9283">
        <v>0</v>
      </c>
    </row>
    <row r="9284" spans="1:9" x14ac:dyDescent="0.25">
      <c r="A9284">
        <v>1114.3262941379</v>
      </c>
      <c r="B9284">
        <v>127.20720749610599</v>
      </c>
      <c r="C9284">
        <v>-12465.7829851674</v>
      </c>
      <c r="D9284">
        <v>-3189460.9488439602</v>
      </c>
      <c r="E9284">
        <v>-3189460.9488439602</v>
      </c>
      <c r="F9284">
        <v>0</v>
      </c>
      <c r="G9284">
        <v>0</v>
      </c>
      <c r="H9284">
        <v>0</v>
      </c>
      <c r="I9284">
        <v>0</v>
      </c>
    </row>
    <row r="9285" spans="1:9" x14ac:dyDescent="0.25">
      <c r="A9285">
        <v>1114.5257369297501</v>
      </c>
      <c r="B9285">
        <v>127.34019113734</v>
      </c>
      <c r="C9285">
        <v>-12459.689070554699</v>
      </c>
      <c r="D9285">
        <v>-3183500.7327812398</v>
      </c>
      <c r="E9285">
        <v>-3183500.7327812398</v>
      </c>
      <c r="F9285">
        <v>0</v>
      </c>
      <c r="G9285">
        <v>0</v>
      </c>
      <c r="H9285">
        <v>0</v>
      </c>
      <c r="I9285">
        <v>0</v>
      </c>
    </row>
    <row r="9286" spans="1:9" x14ac:dyDescent="0.25">
      <c r="A9286">
        <v>1114.7250561333799</v>
      </c>
      <c r="B9286">
        <v>127.472881254478</v>
      </c>
      <c r="C9286">
        <v>-12453.5743623541</v>
      </c>
      <c r="D9286">
        <v>-3177532.9145931499</v>
      </c>
      <c r="E9286">
        <v>-3177532.9145931499</v>
      </c>
      <c r="F9286">
        <v>0</v>
      </c>
      <c r="G9286">
        <v>0</v>
      </c>
      <c r="H9286">
        <v>0</v>
      </c>
      <c r="I9286">
        <v>0</v>
      </c>
    </row>
    <row r="9287" spans="1:9" x14ac:dyDescent="0.25">
      <c r="A9287">
        <v>1114.9242516203501</v>
      </c>
      <c r="B9287">
        <v>127.60527789599</v>
      </c>
      <c r="C9287">
        <v>-12447.4389033358</v>
      </c>
      <c r="D9287">
        <v>-3171557.5374332899</v>
      </c>
      <c r="E9287">
        <v>-3171557.5374332899</v>
      </c>
      <c r="F9287">
        <v>0</v>
      </c>
      <c r="G9287">
        <v>0</v>
      </c>
      <c r="H9287">
        <v>0</v>
      </c>
      <c r="I9287">
        <v>0</v>
      </c>
    </row>
    <row r="9288" spans="1:9" x14ac:dyDescent="0.25">
      <c r="A9288">
        <v>1115.1233232623399</v>
      </c>
      <c r="B9288">
        <v>127.737381115498</v>
      </c>
      <c r="C9288">
        <v>-12441.28273682</v>
      </c>
      <c r="D9288">
        <v>-3165574.64457733</v>
      </c>
      <c r="E9288">
        <v>-3165574.64457733</v>
      </c>
      <c r="F9288">
        <v>0</v>
      </c>
      <c r="G9288">
        <v>0</v>
      </c>
      <c r="H9288">
        <v>0</v>
      </c>
      <c r="I9288">
        <v>0</v>
      </c>
    </row>
    <row r="9289" spans="1:9" x14ac:dyDescent="0.25">
      <c r="A9289">
        <v>1115.32227093091</v>
      </c>
      <c r="B9289">
        <v>127.869190970576</v>
      </c>
      <c r="C9289">
        <v>-12435.1059066736</v>
      </c>
      <c r="D9289">
        <v>-3159584.2794220201</v>
      </c>
      <c r="E9289">
        <v>-3159584.2794220201</v>
      </c>
      <c r="F9289">
        <v>0</v>
      </c>
      <c r="G9289">
        <v>0</v>
      </c>
      <c r="H9289">
        <v>0</v>
      </c>
      <c r="I9289">
        <v>0</v>
      </c>
    </row>
    <row r="9290" spans="1:9" x14ac:dyDescent="0.25">
      <c r="A9290">
        <v>1115.52109449765</v>
      </c>
      <c r="B9290">
        <v>128.00070752373301</v>
      </c>
      <c r="C9290">
        <v>-12428.908457311099</v>
      </c>
      <c r="D9290">
        <v>-3153586.48548452</v>
      </c>
      <c r="E9290">
        <v>-3153586.48548452</v>
      </c>
      <c r="F9290">
        <v>0</v>
      </c>
      <c r="G9290">
        <v>0</v>
      </c>
      <c r="H9290">
        <v>0</v>
      </c>
      <c r="I9290">
        <v>0</v>
      </c>
    </row>
    <row r="9291" spans="1:9" x14ac:dyDescent="0.25">
      <c r="A9291">
        <v>1115.7197938341801</v>
      </c>
      <c r="B9291">
        <v>128.13193084150799</v>
      </c>
      <c r="C9291">
        <v>-12422.690433698701</v>
      </c>
      <c r="D9291">
        <v>-3147581.30640327</v>
      </c>
      <c r="E9291">
        <v>-3147581.30640327</v>
      </c>
      <c r="F9291">
        <v>0</v>
      </c>
      <c r="G9291">
        <v>0</v>
      </c>
      <c r="H9291">
        <v>0</v>
      </c>
      <c r="I9291">
        <v>0</v>
      </c>
    </row>
    <row r="9292" spans="1:9" x14ac:dyDescent="0.25">
      <c r="A9292">
        <v>1115.9183688120199</v>
      </c>
      <c r="B9292">
        <v>128.26286099541801</v>
      </c>
      <c r="C9292">
        <v>-12416.4518813542</v>
      </c>
      <c r="D9292">
        <v>-3141568.7859346</v>
      </c>
      <c r="E9292">
        <v>-3141568.7859346</v>
      </c>
      <c r="F9292">
        <v>0</v>
      </c>
      <c r="G9292">
        <v>0</v>
      </c>
      <c r="H9292">
        <v>0</v>
      </c>
      <c r="I9292">
        <v>0</v>
      </c>
    </row>
    <row r="9293" spans="1:9" x14ac:dyDescent="0.25">
      <c r="A9293">
        <v>1116.1168193026899</v>
      </c>
      <c r="B9293">
        <v>128.39349806099099</v>
      </c>
      <c r="C9293">
        <v>-12410.1928463406</v>
      </c>
      <c r="D9293">
        <v>-3135548.9679542701</v>
      </c>
      <c r="E9293">
        <v>-3135548.9679542701</v>
      </c>
      <c r="F9293">
        <v>0</v>
      </c>
      <c r="G9293">
        <v>0</v>
      </c>
      <c r="H9293">
        <v>0</v>
      </c>
      <c r="I9293">
        <v>0</v>
      </c>
    </row>
    <row r="9294" spans="1:9" x14ac:dyDescent="0.25">
      <c r="A9294">
        <v>1116.3151451777001</v>
      </c>
      <c r="B9294">
        <v>128.52384211868201</v>
      </c>
      <c r="C9294">
        <v>-12403.913375275701</v>
      </c>
      <c r="D9294">
        <v>-3129521.8964558602</v>
      </c>
      <c r="E9294">
        <v>-3129521.8964558602</v>
      </c>
      <c r="F9294">
        <v>0</v>
      </c>
      <c r="G9294">
        <v>0</v>
      </c>
      <c r="H9294">
        <v>0</v>
      </c>
      <c r="I9294">
        <v>0</v>
      </c>
    </row>
    <row r="9295" spans="1:9" x14ac:dyDescent="0.25">
      <c r="A9295">
        <v>1116.5133463086199</v>
      </c>
      <c r="B9295">
        <v>128.65389325318199</v>
      </c>
      <c r="C9295">
        <v>-12397.613515323101</v>
      </c>
      <c r="D9295">
        <v>-3123487.6155504598</v>
      </c>
      <c r="E9295">
        <v>-3123487.6155504598</v>
      </c>
      <c r="F9295">
        <v>0</v>
      </c>
      <c r="G9295">
        <v>0</v>
      </c>
      <c r="H9295">
        <v>0</v>
      </c>
      <c r="I9295">
        <v>0</v>
      </c>
    </row>
    <row r="9296" spans="1:9" x14ac:dyDescent="0.25">
      <c r="A9296">
        <v>1116.7114225668799</v>
      </c>
      <c r="B9296">
        <v>128.783651553921</v>
      </c>
      <c r="C9296">
        <v>-12391.2933142035</v>
      </c>
      <c r="D9296">
        <v>-3117446.1694656899</v>
      </c>
      <c r="E9296">
        <v>-3117446.1694656899</v>
      </c>
      <c r="F9296">
        <v>0</v>
      </c>
      <c r="G9296">
        <v>0</v>
      </c>
      <c r="H9296">
        <v>0</v>
      </c>
      <c r="I9296">
        <v>0</v>
      </c>
    </row>
    <row r="9297" spans="1:9" x14ac:dyDescent="0.25">
      <c r="A9297">
        <v>1116.9093738239801</v>
      </c>
      <c r="B9297">
        <v>128.91311711506901</v>
      </c>
      <c r="C9297">
        <v>-12384.952820188801</v>
      </c>
      <c r="D9297">
        <v>-3111397.6025451999</v>
      </c>
      <c r="E9297">
        <v>-3111397.6025451999</v>
      </c>
      <c r="F9297">
        <v>0</v>
      </c>
      <c r="G9297">
        <v>0</v>
      </c>
      <c r="H9297">
        <v>0</v>
      </c>
      <c r="I9297">
        <v>0</v>
      </c>
    </row>
    <row r="9298" spans="1:9" x14ac:dyDescent="0.25">
      <c r="A9298">
        <v>1117.1071999513999</v>
      </c>
      <c r="B9298">
        <v>129.04229003478699</v>
      </c>
      <c r="C9298">
        <v>-12378.5920820953</v>
      </c>
      <c r="D9298">
        <v>-3105341.95924778</v>
      </c>
      <c r="E9298">
        <v>-3105341.95924778</v>
      </c>
      <c r="F9298">
        <v>0</v>
      </c>
      <c r="G9298">
        <v>0</v>
      </c>
      <c r="H9298">
        <v>0</v>
      </c>
      <c r="I9298">
        <v>0</v>
      </c>
    </row>
    <row r="9299" spans="1:9" x14ac:dyDescent="0.25">
      <c r="A9299">
        <v>1117.3049008205301</v>
      </c>
      <c r="B9299">
        <v>129.17117041625701</v>
      </c>
      <c r="C9299">
        <v>-12372.2111493019</v>
      </c>
      <c r="D9299">
        <v>-3099279.2841476901</v>
      </c>
      <c r="E9299">
        <v>-3099279.2841476901</v>
      </c>
      <c r="F9299">
        <v>0</v>
      </c>
      <c r="G9299">
        <v>0</v>
      </c>
      <c r="H9299">
        <v>0</v>
      </c>
      <c r="I9299">
        <v>0</v>
      </c>
    </row>
    <row r="9300" spans="1:9" x14ac:dyDescent="0.25">
      <c r="A9300">
        <v>1117.50247630285</v>
      </c>
      <c r="B9300">
        <v>129.29975836703201</v>
      </c>
      <c r="C9300">
        <v>-12365.810071730801</v>
      </c>
      <c r="D9300">
        <v>-3093209.6219324898</v>
      </c>
      <c r="E9300">
        <v>-3093209.6219324898</v>
      </c>
      <c r="F9300">
        <v>0</v>
      </c>
      <c r="G9300">
        <v>0</v>
      </c>
      <c r="H9300">
        <v>0</v>
      </c>
      <c r="I9300">
        <v>0</v>
      </c>
    </row>
    <row r="9301" spans="1:9" x14ac:dyDescent="0.25">
      <c r="A9301">
        <v>1117.69992626975</v>
      </c>
      <c r="B9301">
        <v>129.42805399931399</v>
      </c>
      <c r="C9301">
        <v>-12359.3888998642</v>
      </c>
      <c r="D9301">
        <v>-3087133.0174030298</v>
      </c>
      <c r="E9301">
        <v>-3087133.0174030298</v>
      </c>
      <c r="F9301">
        <v>0</v>
      </c>
      <c r="G9301">
        <v>0</v>
      </c>
      <c r="H9301">
        <v>0</v>
      </c>
      <c r="I9301">
        <v>0</v>
      </c>
    </row>
    <row r="9302" spans="1:9" x14ac:dyDescent="0.25">
      <c r="A9302">
        <v>1117.8972505926399</v>
      </c>
      <c r="B9302">
        <v>129.55605743010699</v>
      </c>
      <c r="C9302">
        <v>-12352.9476847356</v>
      </c>
      <c r="D9302">
        <v>-3081049.5154729998</v>
      </c>
      <c r="E9302">
        <v>-3081049.5154729998</v>
      </c>
      <c r="F9302">
        <v>0</v>
      </c>
      <c r="G9302">
        <v>0</v>
      </c>
      <c r="H9302">
        <v>0</v>
      </c>
      <c r="I9302">
        <v>0</v>
      </c>
    </row>
    <row r="9303" spans="1:9" x14ac:dyDescent="0.25">
      <c r="A9303">
        <v>1118.09444914291</v>
      </c>
      <c r="B9303">
        <v>129.68376878065101</v>
      </c>
      <c r="C9303">
        <v>-12346.4864779251</v>
      </c>
      <c r="D9303">
        <v>-3074959.1611687299</v>
      </c>
      <c r="E9303">
        <v>-3074959.1611687299</v>
      </c>
      <c r="F9303">
        <v>0</v>
      </c>
      <c r="G9303">
        <v>0</v>
      </c>
      <c r="H9303">
        <v>0</v>
      </c>
      <c r="I9303">
        <v>0</v>
      </c>
    </row>
    <row r="9304" spans="1:9" x14ac:dyDescent="0.25">
      <c r="A9304">
        <v>1118.2915217919101</v>
      </c>
      <c r="B9304">
        <v>129.811188177117</v>
      </c>
      <c r="C9304">
        <v>-12340.0053315728</v>
      </c>
      <c r="D9304">
        <v>-3068861.9996267301</v>
      </c>
      <c r="E9304">
        <v>-3068861.9996267301</v>
      </c>
      <c r="F9304">
        <v>0</v>
      </c>
      <c r="G9304">
        <v>0</v>
      </c>
      <c r="H9304">
        <v>0</v>
      </c>
      <c r="I9304">
        <v>0</v>
      </c>
    </row>
    <row r="9305" spans="1:9" x14ac:dyDescent="0.25">
      <c r="A9305">
        <v>1118.48846841101</v>
      </c>
      <c r="B9305">
        <v>129.93831574999399</v>
      </c>
      <c r="C9305">
        <v>-12333.504298374201</v>
      </c>
      <c r="D9305">
        <v>-3062758.0760952299</v>
      </c>
      <c r="E9305">
        <v>-3062758.0760952299</v>
      </c>
      <c r="F9305">
        <v>0</v>
      </c>
      <c r="G9305">
        <v>0</v>
      </c>
      <c r="H9305">
        <v>0</v>
      </c>
      <c r="I9305">
        <v>0</v>
      </c>
    </row>
    <row r="9306" spans="1:9" x14ac:dyDescent="0.25">
      <c r="A9306">
        <v>1118.68528887157</v>
      </c>
      <c r="B9306">
        <v>130.06515163464999</v>
      </c>
      <c r="C9306">
        <v>-12326.983431566799</v>
      </c>
      <c r="D9306">
        <v>-3056647.43593207</v>
      </c>
      <c r="E9306">
        <v>-3056647.43593207</v>
      </c>
      <c r="F9306">
        <v>0</v>
      </c>
      <c r="G9306">
        <v>0</v>
      </c>
      <c r="H9306">
        <v>0</v>
      </c>
      <c r="I9306">
        <v>0</v>
      </c>
    </row>
    <row r="9307" spans="1:9" x14ac:dyDescent="0.25">
      <c r="A9307">
        <v>1118.8819830448999</v>
      </c>
      <c r="B9307">
        <v>130.191695971027</v>
      </c>
      <c r="C9307">
        <v>-12320.4427849523</v>
      </c>
      <c r="D9307">
        <v>-3050530.1246045702</v>
      </c>
      <c r="E9307">
        <v>-3050530.1246045702</v>
      </c>
      <c r="F9307">
        <v>0</v>
      </c>
      <c r="G9307">
        <v>0</v>
      </c>
      <c r="H9307">
        <v>0</v>
      </c>
      <c r="I9307">
        <v>0</v>
      </c>
    </row>
    <row r="9308" spans="1:9" x14ac:dyDescent="0.25">
      <c r="A9308">
        <v>1119.07855080231</v>
      </c>
      <c r="B9308">
        <v>130.317948903466</v>
      </c>
      <c r="C9308">
        <v>-12313.8824128874</v>
      </c>
      <c r="D9308">
        <v>-3044406.1876885099</v>
      </c>
      <c r="E9308">
        <v>-3044406.1876885099</v>
      </c>
      <c r="F9308">
        <v>0</v>
      </c>
      <c r="G9308">
        <v>0</v>
      </c>
      <c r="H9308">
        <v>0</v>
      </c>
      <c r="I9308">
        <v>0</v>
      </c>
    </row>
    <row r="9309" spans="1:9" x14ac:dyDescent="0.25">
      <c r="A9309">
        <v>1119.27499201511</v>
      </c>
      <c r="B9309">
        <v>130.443910581712</v>
      </c>
      <c r="C9309">
        <v>-12307.3023702715</v>
      </c>
      <c r="D9309">
        <v>-3038275.6708681299</v>
      </c>
      <c r="E9309">
        <v>-3038275.6708681299</v>
      </c>
      <c r="F9309">
        <v>0</v>
      </c>
      <c r="G9309">
        <v>0</v>
      </c>
      <c r="H9309">
        <v>0</v>
      </c>
      <c r="I9309">
        <v>0</v>
      </c>
    </row>
    <row r="9310" spans="1:9" x14ac:dyDescent="0.25">
      <c r="A9310">
        <v>1119.47130655461</v>
      </c>
      <c r="B9310">
        <v>130.56958115919099</v>
      </c>
      <c r="C9310">
        <v>-12300.702712565801</v>
      </c>
      <c r="D9310">
        <v>-3032138.6199347302</v>
      </c>
      <c r="E9310">
        <v>-3032138.6199347302</v>
      </c>
      <c r="F9310">
        <v>0</v>
      </c>
      <c r="G9310">
        <v>0</v>
      </c>
      <c r="H9310">
        <v>0</v>
      </c>
      <c r="I9310">
        <v>0</v>
      </c>
    </row>
    <row r="9311" spans="1:9" x14ac:dyDescent="0.25">
      <c r="A9311">
        <v>1119.6674942920499</v>
      </c>
      <c r="B9311">
        <v>130.694960794862</v>
      </c>
      <c r="C9311">
        <v>-12294.0834957839</v>
      </c>
      <c r="D9311">
        <v>-3025995.0807867502</v>
      </c>
      <c r="E9311">
        <v>-3025995.0807867502</v>
      </c>
      <c r="F9311">
        <v>0</v>
      </c>
      <c r="G9311">
        <v>0</v>
      </c>
      <c r="H9311">
        <v>0</v>
      </c>
      <c r="I9311">
        <v>0</v>
      </c>
    </row>
    <row r="9312" spans="1:9" x14ac:dyDescent="0.25">
      <c r="A9312">
        <v>1119.8635550986901</v>
      </c>
      <c r="B9312">
        <v>130.820049651689</v>
      </c>
      <c r="C9312">
        <v>-12287.444776488301</v>
      </c>
      <c r="D9312">
        <v>-3019845.0994280898</v>
      </c>
      <c r="E9312">
        <v>-3019845.0994280898</v>
      </c>
      <c r="F9312">
        <v>0</v>
      </c>
      <c r="G9312">
        <v>0</v>
      </c>
      <c r="H9312">
        <v>0</v>
      </c>
      <c r="I9312">
        <v>0</v>
      </c>
    </row>
    <row r="9313" spans="1:9" x14ac:dyDescent="0.25">
      <c r="A9313">
        <v>1120.0594888458099</v>
      </c>
      <c r="B9313">
        <v>130.94484789767199</v>
      </c>
      <c r="C9313">
        <v>-12280.7866118038</v>
      </c>
      <c r="D9313">
        <v>-3013688.7219689898</v>
      </c>
      <c r="E9313">
        <v>-3013688.7219689898</v>
      </c>
      <c r="F9313">
        <v>0</v>
      </c>
      <c r="G9313">
        <v>0</v>
      </c>
      <c r="H9313">
        <v>0</v>
      </c>
      <c r="I9313">
        <v>0</v>
      </c>
    </row>
    <row r="9314" spans="1:9" x14ac:dyDescent="0.25">
      <c r="A9314">
        <v>1120.25529540464</v>
      </c>
      <c r="B9314">
        <v>131.06935570570499</v>
      </c>
      <c r="C9314">
        <v>-12274.1090594</v>
      </c>
      <c r="D9314">
        <v>-3007525.99462358</v>
      </c>
      <c r="E9314">
        <v>-3007525.99462358</v>
      </c>
      <c r="F9314">
        <v>0</v>
      </c>
      <c r="G9314">
        <v>0</v>
      </c>
      <c r="H9314">
        <v>0</v>
      </c>
      <c r="I9314">
        <v>0</v>
      </c>
    </row>
    <row r="9315" spans="1:9" x14ac:dyDescent="0.25">
      <c r="A9315">
        <v>1120.4509746464</v>
      </c>
      <c r="B9315">
        <v>131.19357325296099</v>
      </c>
      <c r="C9315">
        <v>-12267.412177501001</v>
      </c>
      <c r="D9315">
        <v>-3001356.9637107998</v>
      </c>
      <c r="E9315">
        <v>-3001356.9637107998</v>
      </c>
      <c r="F9315">
        <v>0</v>
      </c>
      <c r="G9315">
        <v>0</v>
      </c>
      <c r="H9315">
        <v>0</v>
      </c>
      <c r="I9315">
        <v>0</v>
      </c>
    </row>
    <row r="9316" spans="1:9" x14ac:dyDescent="0.25">
      <c r="A9316">
        <v>1120.64652644225</v>
      </c>
      <c r="B9316">
        <v>131.31750072172801</v>
      </c>
      <c r="C9316">
        <v>-12260.696024886</v>
      </c>
      <c r="D9316">
        <v>-2995181.6756530199</v>
      </c>
      <c r="E9316">
        <v>-2995181.6756530199</v>
      </c>
      <c r="F9316">
        <v>0</v>
      </c>
      <c r="G9316">
        <v>0</v>
      </c>
      <c r="H9316">
        <v>0</v>
      </c>
      <c r="I9316">
        <v>0</v>
      </c>
    </row>
    <row r="9317" spans="1:9" x14ac:dyDescent="0.25">
      <c r="A9317">
        <v>1120.84195066343</v>
      </c>
      <c r="B9317">
        <v>131.44113829854501</v>
      </c>
      <c r="C9317">
        <v>-12253.9606608876</v>
      </c>
      <c r="D9317">
        <v>-2989000.1769747999</v>
      </c>
      <c r="E9317">
        <v>-2989000.1769747999</v>
      </c>
      <c r="F9317">
        <v>0</v>
      </c>
      <c r="G9317">
        <v>0</v>
      </c>
      <c r="H9317">
        <v>0</v>
      </c>
      <c r="I9317">
        <v>0</v>
      </c>
    </row>
    <row r="9318" spans="1:9" x14ac:dyDescent="0.25">
      <c r="A9318">
        <v>1121.03724718116</v>
      </c>
      <c r="B9318">
        <v>131.56448617533999</v>
      </c>
      <c r="C9318">
        <v>-12247.2061453892</v>
      </c>
      <c r="D9318">
        <v>-2982812.5143040498</v>
      </c>
      <c r="E9318">
        <v>-2982812.5143040498</v>
      </c>
      <c r="F9318">
        <v>0</v>
      </c>
      <c r="G9318">
        <v>0</v>
      </c>
      <c r="H9318">
        <v>0</v>
      </c>
      <c r="I9318">
        <v>0</v>
      </c>
    </row>
    <row r="9319" spans="1:9" x14ac:dyDescent="0.25">
      <c r="A9319">
        <v>1121.2324158665599</v>
      </c>
      <c r="B9319">
        <v>131.68754454808899</v>
      </c>
      <c r="C9319">
        <v>-12240.432538827001</v>
      </c>
      <c r="D9319">
        <v>-2976618.7343693199</v>
      </c>
      <c r="E9319">
        <v>-2976618.7343693199</v>
      </c>
      <c r="F9319">
        <v>0</v>
      </c>
      <c r="G9319">
        <v>0</v>
      </c>
      <c r="H9319">
        <v>0</v>
      </c>
      <c r="I9319">
        <v>0</v>
      </c>
    </row>
    <row r="9320" spans="1:9" x14ac:dyDescent="0.25">
      <c r="A9320">
        <v>1121.4274565907799</v>
      </c>
      <c r="B9320">
        <v>131.81031361790301</v>
      </c>
      <c r="C9320">
        <v>-12233.6399021865</v>
      </c>
      <c r="D9320">
        <v>-2970418.88400049</v>
      </c>
      <c r="E9320">
        <v>-2970418.88400049</v>
      </c>
      <c r="F9320">
        <v>0</v>
      </c>
      <c r="G9320">
        <v>0</v>
      </c>
      <c r="H9320">
        <v>0</v>
      </c>
      <c r="I9320">
        <v>0</v>
      </c>
    </row>
    <row r="9321" spans="1:9" x14ac:dyDescent="0.25">
      <c r="A9321">
        <v>1121.6223692250301</v>
      </c>
      <c r="B9321">
        <v>131.93279359082999</v>
      </c>
      <c r="C9321">
        <v>-12226.8282970079</v>
      </c>
      <c r="D9321">
        <v>-2964213.0101277302</v>
      </c>
      <c r="E9321">
        <v>-2964213.0101277302</v>
      </c>
      <c r="F9321">
        <v>0</v>
      </c>
      <c r="G9321">
        <v>0</v>
      </c>
      <c r="H9321">
        <v>0</v>
      </c>
      <c r="I9321">
        <v>0</v>
      </c>
    </row>
    <row r="9322" spans="1:9" x14ac:dyDescent="0.25">
      <c r="A9322">
        <v>1121.81715364038</v>
      </c>
      <c r="B9322">
        <v>132.05498467734901</v>
      </c>
      <c r="C9322">
        <v>-12219.997785383401</v>
      </c>
      <c r="D9322">
        <v>-2958001.15978094</v>
      </c>
      <c r="E9322">
        <v>-2958001.15978094</v>
      </c>
      <c r="F9322">
        <v>0</v>
      </c>
      <c r="G9322">
        <v>0</v>
      </c>
      <c r="H9322">
        <v>0</v>
      </c>
      <c r="I9322">
        <v>0</v>
      </c>
    </row>
    <row r="9323" spans="1:9" x14ac:dyDescent="0.25">
      <c r="A9323">
        <v>1122.0118097080001</v>
      </c>
      <c r="B9323">
        <v>132.17688709279301</v>
      </c>
      <c r="C9323">
        <v>-12213.1484299517</v>
      </c>
      <c r="D9323">
        <v>-2951783.38008893</v>
      </c>
      <c r="E9323">
        <v>-2951783.38008893</v>
      </c>
      <c r="F9323">
        <v>0</v>
      </c>
      <c r="G9323">
        <v>0</v>
      </c>
      <c r="H9323">
        <v>0</v>
      </c>
      <c r="I9323">
        <v>0</v>
      </c>
    </row>
    <row r="9324" spans="1:9" x14ac:dyDescent="0.25">
      <c r="A9324">
        <v>1122.2063372989801</v>
      </c>
      <c r="B9324">
        <v>132.29850105724699</v>
      </c>
      <c r="C9324">
        <v>-12206.280293904299</v>
      </c>
      <c r="D9324">
        <v>-2945559.71827925</v>
      </c>
      <c r="E9324">
        <v>-2945559.71827925</v>
      </c>
      <c r="F9324">
        <v>0</v>
      </c>
      <c r="G9324">
        <v>0</v>
      </c>
      <c r="H9324">
        <v>0</v>
      </c>
      <c r="I9324">
        <v>0</v>
      </c>
    </row>
    <row r="9325" spans="1:9" x14ac:dyDescent="0.25">
      <c r="A9325">
        <v>1122.40073628441</v>
      </c>
      <c r="B9325">
        <v>132.41982679575801</v>
      </c>
      <c r="C9325">
        <v>-12199.3934409869</v>
      </c>
      <c r="D9325">
        <v>-2939330.22167669</v>
      </c>
      <c r="E9325">
        <v>-2939330.22167669</v>
      </c>
      <c r="F9325">
        <v>0</v>
      </c>
      <c r="G9325">
        <v>0</v>
      </c>
      <c r="H9325">
        <v>0</v>
      </c>
      <c r="I9325">
        <v>0</v>
      </c>
    </row>
    <row r="9326" spans="1:9" x14ac:dyDescent="0.25">
      <c r="A9326">
        <v>1122.59500653541</v>
      </c>
      <c r="B9326">
        <v>132.54086453801199</v>
      </c>
      <c r="C9326">
        <v>-12192.487935486401</v>
      </c>
      <c r="D9326">
        <v>-2933094.9377034102</v>
      </c>
      <c r="E9326">
        <v>-2933094.9377034102</v>
      </c>
      <c r="F9326">
        <v>0</v>
      </c>
      <c r="G9326">
        <v>0</v>
      </c>
      <c r="H9326">
        <v>0</v>
      </c>
      <c r="I9326">
        <v>0</v>
      </c>
    </row>
    <row r="9327" spans="1:9" x14ac:dyDescent="0.25">
      <c r="A9327">
        <v>1122.78914792305</v>
      </c>
      <c r="B9327">
        <v>132.66161451875001</v>
      </c>
      <c r="C9327">
        <v>-12185.563842244401</v>
      </c>
      <c r="D9327">
        <v>-2926853.9138787198</v>
      </c>
      <c r="E9327">
        <v>-2926853.9138787198</v>
      </c>
      <c r="F9327">
        <v>0</v>
      </c>
      <c r="G9327">
        <v>0</v>
      </c>
      <c r="H9327">
        <v>0</v>
      </c>
      <c r="I9327">
        <v>0</v>
      </c>
    </row>
    <row r="9328" spans="1:9" x14ac:dyDescent="0.25">
      <c r="A9328">
        <v>1122.98316031838</v>
      </c>
      <c r="B9328">
        <v>132.782076977234</v>
      </c>
      <c r="C9328">
        <v>-12178.621226651299</v>
      </c>
      <c r="D9328">
        <v>-2920607.1978172301</v>
      </c>
      <c r="E9328">
        <v>-2920607.1978172301</v>
      </c>
      <c r="F9328">
        <v>0</v>
      </c>
      <c r="G9328">
        <v>0</v>
      </c>
      <c r="H9328">
        <v>0</v>
      </c>
      <c r="I9328">
        <v>0</v>
      </c>
    </row>
    <row r="9329" spans="1:9" x14ac:dyDescent="0.25">
      <c r="A9329">
        <v>1123.17704359251</v>
      </c>
      <c r="B9329">
        <v>132.90225215770801</v>
      </c>
      <c r="C9329">
        <v>-12171.660154642501</v>
      </c>
      <c r="D9329">
        <v>-2914354.8372289999</v>
      </c>
      <c r="E9329">
        <v>-2914354.8372289999</v>
      </c>
      <c r="F9329">
        <v>0</v>
      </c>
      <c r="G9329">
        <v>0</v>
      </c>
      <c r="H9329">
        <v>0</v>
      </c>
      <c r="I9329">
        <v>0</v>
      </c>
    </row>
    <row r="9330" spans="1:9" x14ac:dyDescent="0.25">
      <c r="A9330">
        <v>1123.3707976163901</v>
      </c>
      <c r="B9330">
        <v>133.022140309127</v>
      </c>
      <c r="C9330">
        <v>-12164.6806927012</v>
      </c>
      <c r="D9330">
        <v>-2908096.8799191201</v>
      </c>
      <c r="E9330">
        <v>-2908096.8799191201</v>
      </c>
      <c r="F9330">
        <v>0</v>
      </c>
      <c r="G9330">
        <v>0</v>
      </c>
      <c r="H9330">
        <v>0</v>
      </c>
      <c r="I9330">
        <v>0</v>
      </c>
    </row>
    <row r="9331" spans="1:9" x14ac:dyDescent="0.25">
      <c r="A9331">
        <v>1123.56442226116</v>
      </c>
      <c r="B9331">
        <v>133.141741685559</v>
      </c>
      <c r="C9331">
        <v>-12157.682907860501</v>
      </c>
      <c r="D9331">
        <v>-2901833.37378638</v>
      </c>
      <c r="E9331">
        <v>-2901833.37378638</v>
      </c>
      <c r="F9331">
        <v>0</v>
      </c>
      <c r="G9331">
        <v>0</v>
      </c>
      <c r="H9331">
        <v>0</v>
      </c>
      <c r="I9331">
        <v>0</v>
      </c>
    </row>
    <row r="9332" spans="1:9" x14ac:dyDescent="0.25">
      <c r="A9332">
        <v>1123.7579173977799</v>
      </c>
      <c r="B9332">
        <v>133.26105654543699</v>
      </c>
      <c r="C9332">
        <v>-12150.666867697901</v>
      </c>
      <c r="D9332">
        <v>-2895564.36682329</v>
      </c>
      <c r="E9332">
        <v>-2895564.36682329</v>
      </c>
      <c r="F9332">
        <v>0</v>
      </c>
      <c r="G9332">
        <v>0</v>
      </c>
      <c r="H9332">
        <v>0</v>
      </c>
      <c r="I9332">
        <v>0</v>
      </c>
    </row>
    <row r="9333" spans="1:9" x14ac:dyDescent="0.25">
      <c r="A9333">
        <v>1123.95128289728</v>
      </c>
      <c r="B9333">
        <v>133.38008515255399</v>
      </c>
      <c r="C9333">
        <v>-12143.6326403358</v>
      </c>
      <c r="D9333">
        <v>-2889289.9071151102</v>
      </c>
      <c r="E9333">
        <v>-2889289.9071151102</v>
      </c>
      <c r="F9333">
        <v>0</v>
      </c>
      <c r="G9333">
        <v>0</v>
      </c>
      <c r="H9333">
        <v>0</v>
      </c>
      <c r="I9333">
        <v>0</v>
      </c>
    </row>
    <row r="9334" spans="1:9" x14ac:dyDescent="0.25">
      <c r="A9334">
        <v>1124.1445186306901</v>
      </c>
      <c r="B9334">
        <v>133.49882777556601</v>
      </c>
      <c r="C9334">
        <v>-12136.580294437001</v>
      </c>
      <c r="D9334">
        <v>-2883010.0428395602</v>
      </c>
      <c r="E9334">
        <v>-2883010.0428395602</v>
      </c>
      <c r="F9334">
        <v>0</v>
      </c>
      <c r="G9334">
        <v>0</v>
      </c>
      <c r="H9334">
        <v>0</v>
      </c>
      <c r="I9334">
        <v>0</v>
      </c>
    </row>
    <row r="9335" spans="1:9" x14ac:dyDescent="0.25">
      <c r="A9335">
        <v>1124.33762446894</v>
      </c>
      <c r="B9335">
        <v>133.617284687411</v>
      </c>
      <c r="C9335">
        <v>-12129.509899221501</v>
      </c>
      <c r="D9335">
        <v>-2876724.8222660301</v>
      </c>
      <c r="E9335">
        <v>-2876724.8222660301</v>
      </c>
      <c r="F9335">
        <v>0</v>
      </c>
      <c r="G9335">
        <v>0</v>
      </c>
      <c r="H9335">
        <v>0</v>
      </c>
      <c r="I9335">
        <v>0</v>
      </c>
    </row>
    <row r="9336" spans="1:9" x14ac:dyDescent="0.25">
      <c r="A9336">
        <v>1124.53060028307</v>
      </c>
      <c r="B9336">
        <v>133.735456166419</v>
      </c>
      <c r="C9336">
        <v>-12122.4215244385</v>
      </c>
      <c r="D9336">
        <v>-2870434.2937553199</v>
      </c>
      <c r="E9336">
        <v>-2870434.2937553199</v>
      </c>
      <c r="F9336">
        <v>0</v>
      </c>
      <c r="G9336">
        <v>0</v>
      </c>
      <c r="H9336">
        <v>0</v>
      </c>
      <c r="I9336">
        <v>0</v>
      </c>
    </row>
    <row r="9337" spans="1:9" x14ac:dyDescent="0.25">
      <c r="A9337">
        <v>1124.7234459440499</v>
      </c>
      <c r="B9337">
        <v>133.853342495672</v>
      </c>
      <c r="C9337">
        <v>-12115.315240386901</v>
      </c>
      <c r="D9337">
        <v>-2864138.50575815</v>
      </c>
      <c r="E9337">
        <v>-2864138.50575815</v>
      </c>
      <c r="F9337">
        <v>0</v>
      </c>
      <c r="G9337">
        <v>0</v>
      </c>
      <c r="H9337">
        <v>0</v>
      </c>
      <c r="I9337">
        <v>0</v>
      </c>
    </row>
    <row r="9338" spans="1:9" x14ac:dyDescent="0.25">
      <c r="A9338">
        <v>1124.91616132281</v>
      </c>
      <c r="B9338">
        <v>133.97094396320799</v>
      </c>
      <c r="C9338">
        <v>-12108.191117908</v>
      </c>
      <c r="D9338">
        <v>-2857837.5068157199</v>
      </c>
      <c r="E9338">
        <v>-2857837.5068157199</v>
      </c>
      <c r="F9338">
        <v>0</v>
      </c>
      <c r="G9338">
        <v>0</v>
      </c>
      <c r="H9338">
        <v>0</v>
      </c>
      <c r="I9338">
        <v>0</v>
      </c>
    </row>
    <row r="9339" spans="1:9" x14ac:dyDescent="0.25">
      <c r="A9339">
        <v>1125.1087462903499</v>
      </c>
      <c r="B9339">
        <v>134.08826086202799</v>
      </c>
      <c r="C9339">
        <v>-12101.0492283779</v>
      </c>
      <c r="D9339">
        <v>-2851531.3455581102</v>
      </c>
      <c r="E9339">
        <v>-2851531.3455581102</v>
      </c>
      <c r="F9339">
        <v>0</v>
      </c>
      <c r="G9339">
        <v>0</v>
      </c>
      <c r="H9339">
        <v>0</v>
      </c>
      <c r="I9339">
        <v>0</v>
      </c>
    </row>
    <row r="9340" spans="1:9" x14ac:dyDescent="0.25">
      <c r="A9340">
        <v>1125.3012007175701</v>
      </c>
      <c r="B9340">
        <v>134.20529348961799</v>
      </c>
      <c r="C9340">
        <v>-12093.8896437166</v>
      </c>
      <c r="D9340">
        <v>-2845220.07070476</v>
      </c>
      <c r="E9340">
        <v>-2845220.07070476</v>
      </c>
      <c r="F9340">
        <v>0</v>
      </c>
      <c r="G9340">
        <v>0</v>
      </c>
      <c r="H9340">
        <v>0</v>
      </c>
      <c r="I9340">
        <v>0</v>
      </c>
    </row>
    <row r="9341" spans="1:9" x14ac:dyDescent="0.25">
      <c r="A9341">
        <v>1125.4935244754699</v>
      </c>
      <c r="B9341">
        <v>134.32204214903601</v>
      </c>
      <c r="C9341">
        <v>-12086.712436391001</v>
      </c>
      <c r="D9341">
        <v>-2838903.73106289</v>
      </c>
      <c r="E9341">
        <v>-2838903.73106289</v>
      </c>
      <c r="F9341">
        <v>0</v>
      </c>
      <c r="G9341">
        <v>0</v>
      </c>
      <c r="H9341">
        <v>0</v>
      </c>
      <c r="I9341">
        <v>0</v>
      </c>
    </row>
    <row r="9342" spans="1:9" x14ac:dyDescent="0.25">
      <c r="A9342">
        <v>1125.68571743493</v>
      </c>
      <c r="B9342">
        <v>134.43850714756201</v>
      </c>
      <c r="C9342">
        <v>-12079.517679390799</v>
      </c>
      <c r="D9342">
        <v>-2832582.3755272198</v>
      </c>
      <c r="E9342">
        <v>-2832582.3755272198</v>
      </c>
      <c r="F9342">
        <v>0</v>
      </c>
      <c r="G9342">
        <v>0</v>
      </c>
      <c r="H9342">
        <v>0</v>
      </c>
      <c r="I9342">
        <v>0</v>
      </c>
    </row>
    <row r="9343" spans="1:9" x14ac:dyDescent="0.25">
      <c r="A9343">
        <v>1125.8777794668499</v>
      </c>
      <c r="B9343">
        <v>134.55468879809999</v>
      </c>
      <c r="C9343">
        <v>-12072.3054462543</v>
      </c>
      <c r="D9343">
        <v>-2826256.0530800298</v>
      </c>
      <c r="E9343">
        <v>-2826256.0530800298</v>
      </c>
      <c r="F9343">
        <v>0</v>
      </c>
      <c r="G9343">
        <v>0</v>
      </c>
      <c r="H9343">
        <v>0</v>
      </c>
      <c r="I9343">
        <v>0</v>
      </c>
    </row>
    <row r="9344" spans="1:9" x14ac:dyDescent="0.25">
      <c r="A9344">
        <v>1126.0697104421899</v>
      </c>
      <c r="B9344">
        <v>134.67058741793099</v>
      </c>
      <c r="C9344">
        <v>-12065.0758110515</v>
      </c>
      <c r="D9344">
        <v>-2819924.8127897899</v>
      </c>
      <c r="E9344">
        <v>-2819924.8127897899</v>
      </c>
      <c r="F9344">
        <v>0</v>
      </c>
      <c r="G9344">
        <v>0</v>
      </c>
      <c r="H9344">
        <v>0</v>
      </c>
      <c r="I9344">
        <v>0</v>
      </c>
    </row>
    <row r="9345" spans="1:9" x14ac:dyDescent="0.25">
      <c r="A9345">
        <v>1126.26151023185</v>
      </c>
      <c r="B9345">
        <v>134.786203329579</v>
      </c>
      <c r="C9345">
        <v>-12057.8288483873</v>
      </c>
      <c r="D9345">
        <v>-2813588.7038110299</v>
      </c>
      <c r="E9345">
        <v>-2813588.7038110299</v>
      </c>
      <c r="F9345">
        <v>0</v>
      </c>
      <c r="G9345">
        <v>0</v>
      </c>
      <c r="H9345">
        <v>0</v>
      </c>
      <c r="I9345">
        <v>0</v>
      </c>
    </row>
    <row r="9346" spans="1:9" x14ac:dyDescent="0.25">
      <c r="A9346">
        <v>1126.4531787066901</v>
      </c>
      <c r="B9346">
        <v>134.90153686031999</v>
      </c>
      <c r="C9346">
        <v>-12050.564633405</v>
      </c>
      <c r="D9346">
        <v>-2807247.77538337</v>
      </c>
      <c r="E9346">
        <v>-2807247.77538337</v>
      </c>
      <c r="F9346">
        <v>0</v>
      </c>
      <c r="G9346">
        <v>0</v>
      </c>
      <c r="H9346">
        <v>0</v>
      </c>
      <c r="I9346">
        <v>0</v>
      </c>
    </row>
    <row r="9347" spans="1:9" x14ac:dyDescent="0.25">
      <c r="A9347">
        <v>1126.6447157375901</v>
      </c>
      <c r="B9347">
        <v>135.01658834257799</v>
      </c>
      <c r="C9347">
        <v>-12043.2832417794</v>
      </c>
      <c r="D9347">
        <v>-2800902.0768315801</v>
      </c>
      <c r="E9347">
        <v>-2800902.0768315801</v>
      </c>
      <c r="F9347">
        <v>0</v>
      </c>
      <c r="G9347">
        <v>0</v>
      </c>
      <c r="H9347">
        <v>0</v>
      </c>
      <c r="I9347">
        <v>0</v>
      </c>
    </row>
    <row r="9348" spans="1:9" x14ac:dyDescent="0.25">
      <c r="A9348">
        <v>1126.83612119547</v>
      </c>
      <c r="B9348">
        <v>135.13135811392601</v>
      </c>
      <c r="C9348">
        <v>-12035.984749711</v>
      </c>
      <c r="D9348">
        <v>-2794551.6575644398</v>
      </c>
      <c r="E9348">
        <v>-2794551.6575644398</v>
      </c>
      <c r="F9348">
        <v>0</v>
      </c>
      <c r="G9348">
        <v>0</v>
      </c>
      <c r="H9348">
        <v>0</v>
      </c>
      <c r="I9348">
        <v>0</v>
      </c>
    </row>
    <row r="9349" spans="1:9" x14ac:dyDescent="0.25">
      <c r="A9349">
        <v>1127.02739495117</v>
      </c>
      <c r="B9349">
        <v>135.24584651622499</v>
      </c>
      <c r="C9349">
        <v>-12028.6692339397</v>
      </c>
      <c r="D9349">
        <v>-2788196.5670745298</v>
      </c>
      <c r="E9349">
        <v>-2788196.5670745298</v>
      </c>
      <c r="F9349">
        <v>0</v>
      </c>
      <c r="G9349">
        <v>0</v>
      </c>
      <c r="H9349">
        <v>0</v>
      </c>
      <c r="I9349">
        <v>0</v>
      </c>
    </row>
    <row r="9350" spans="1:9" x14ac:dyDescent="0.25">
      <c r="A9350">
        <v>1127.2185368755599</v>
      </c>
      <c r="B9350">
        <v>135.360053896903</v>
      </c>
      <c r="C9350">
        <v>-12021.336771734001</v>
      </c>
      <c r="D9350">
        <v>-2781836.8549374798</v>
      </c>
      <c r="E9350">
        <v>-2781836.8549374798</v>
      </c>
      <c r="F9350">
        <v>0</v>
      </c>
      <c r="G9350">
        <v>0</v>
      </c>
      <c r="H9350">
        <v>0</v>
      </c>
      <c r="I9350">
        <v>0</v>
      </c>
    </row>
    <row r="9351" spans="1:9" x14ac:dyDescent="0.25">
      <c r="A9351">
        <v>1127.4095468394801</v>
      </c>
      <c r="B9351">
        <v>135.473980608342</v>
      </c>
      <c r="C9351">
        <v>-12013.987440881499</v>
      </c>
      <c r="D9351">
        <v>-2775472.5708119399</v>
      </c>
      <c r="E9351">
        <v>-2775472.5708119399</v>
      </c>
      <c r="F9351">
        <v>0</v>
      </c>
      <c r="G9351">
        <v>0</v>
      </c>
      <c r="H9351">
        <v>0</v>
      </c>
      <c r="I9351">
        <v>0</v>
      </c>
    </row>
    <row r="9352" spans="1:9" x14ac:dyDescent="0.25">
      <c r="A9352">
        <v>1127.6004247137701</v>
      </c>
      <c r="B9352">
        <v>135.58762700745999</v>
      </c>
      <c r="C9352">
        <v>-12006.621319711599</v>
      </c>
      <c r="D9352">
        <v>-2769103.7644382999</v>
      </c>
      <c r="E9352">
        <v>-2769103.7644382999</v>
      </c>
      <c r="F9352">
        <v>0</v>
      </c>
      <c r="G9352">
        <v>0</v>
      </c>
      <c r="H9352">
        <v>0</v>
      </c>
      <c r="I9352">
        <v>0</v>
      </c>
    </row>
    <row r="9353" spans="1:9" x14ac:dyDescent="0.25">
      <c r="A9353">
        <v>1127.7911703692901</v>
      </c>
      <c r="B9353">
        <v>135.70099345691099</v>
      </c>
      <c r="C9353">
        <v>-11999.2384870682</v>
      </c>
      <c r="D9353">
        <v>-2762730.4856386101</v>
      </c>
      <c r="E9353">
        <v>-2762730.4856386101</v>
      </c>
      <c r="F9353">
        <v>0</v>
      </c>
      <c r="G9353">
        <v>0</v>
      </c>
      <c r="H9353">
        <v>0</v>
      </c>
      <c r="I9353">
        <v>0</v>
      </c>
    </row>
    <row r="9354" spans="1:9" x14ac:dyDescent="0.25">
      <c r="A9354">
        <v>1127.98178367686</v>
      </c>
      <c r="B9354">
        <v>135.81408032359801</v>
      </c>
      <c r="C9354">
        <v>-11991.839022324701</v>
      </c>
      <c r="D9354">
        <v>-2756352.78431558</v>
      </c>
      <c r="E9354">
        <v>-2756352.78431558</v>
      </c>
      <c r="F9354">
        <v>0</v>
      </c>
      <c r="G9354">
        <v>0</v>
      </c>
      <c r="H9354">
        <v>0</v>
      </c>
      <c r="I9354">
        <v>0</v>
      </c>
    </row>
    <row r="9355" spans="1:9" x14ac:dyDescent="0.25">
      <c r="A9355">
        <v>1128.1722645073201</v>
      </c>
      <c r="B9355">
        <v>135.926887979886</v>
      </c>
      <c r="C9355">
        <v>-11984.4230053799</v>
      </c>
      <c r="D9355">
        <v>-2749970.7104528998</v>
      </c>
      <c r="E9355">
        <v>-2749970.7104528998</v>
      </c>
      <c r="F9355">
        <v>0</v>
      </c>
      <c r="G9355">
        <v>0</v>
      </c>
      <c r="H9355">
        <v>0</v>
      </c>
      <c r="I9355">
        <v>0</v>
      </c>
    </row>
    <row r="9356" spans="1:9" x14ac:dyDescent="0.25">
      <c r="A9356">
        <v>1128.3626127314601</v>
      </c>
      <c r="B9356">
        <v>136.03941680310001</v>
      </c>
      <c r="C9356">
        <v>-11976.990516645899</v>
      </c>
      <c r="D9356">
        <v>-2743584.31411407</v>
      </c>
      <c r="E9356">
        <v>-2743584.31411407</v>
      </c>
      <c r="F9356">
        <v>0</v>
      </c>
      <c r="G9356">
        <v>0</v>
      </c>
      <c r="H9356">
        <v>0</v>
      </c>
      <c r="I9356">
        <v>0</v>
      </c>
    </row>
    <row r="9357" spans="1:9" x14ac:dyDescent="0.25">
      <c r="A9357">
        <v>1128.5528282201101</v>
      </c>
      <c r="B9357">
        <v>136.15166717544599</v>
      </c>
      <c r="C9357">
        <v>-11969.541637066</v>
      </c>
      <c r="D9357">
        <v>-2737193.6454415298</v>
      </c>
      <c r="E9357">
        <v>-2737193.6454415298</v>
      </c>
      <c r="F9357">
        <v>0</v>
      </c>
      <c r="G9357">
        <v>0</v>
      </c>
      <c r="H9357">
        <v>0</v>
      </c>
      <c r="I9357">
        <v>0</v>
      </c>
    </row>
    <row r="9358" spans="1:9" x14ac:dyDescent="0.25">
      <c r="A9358">
        <v>1128.7429108440299</v>
      </c>
      <c r="B9358">
        <v>136.26363948420399</v>
      </c>
      <c r="C9358">
        <v>-11962.076448100701</v>
      </c>
      <c r="D9358">
        <v>-2730798.7546575898</v>
      </c>
      <c r="E9358">
        <v>-2730798.7546575898</v>
      </c>
      <c r="F9358">
        <v>0</v>
      </c>
      <c r="G9358">
        <v>0</v>
      </c>
      <c r="H9358">
        <v>0</v>
      </c>
      <c r="I9358">
        <v>0</v>
      </c>
    </row>
    <row r="9359" spans="1:9" x14ac:dyDescent="0.25">
      <c r="A9359">
        <v>1128.9328604740899</v>
      </c>
      <c r="B9359">
        <v>136.375334121739</v>
      </c>
      <c r="C9359">
        <v>-11954.5950317234</v>
      </c>
      <c r="D9359">
        <v>-2724399.6920622499</v>
      </c>
      <c r="E9359">
        <v>-2724399.6920622499</v>
      </c>
      <c r="F9359">
        <v>0</v>
      </c>
      <c r="G9359">
        <v>0</v>
      </c>
      <c r="H9359">
        <v>0</v>
      </c>
      <c r="I9359">
        <v>0</v>
      </c>
    </row>
    <row r="9360" spans="1:9" x14ac:dyDescent="0.25">
      <c r="A9360">
        <v>1129.12267698101</v>
      </c>
      <c r="B9360">
        <v>136.486751485583</v>
      </c>
      <c r="C9360">
        <v>-11947.097470422499</v>
      </c>
      <c r="D9360">
        <v>-2717996.5080332002</v>
      </c>
      <c r="E9360">
        <v>-2717996.5080332002</v>
      </c>
      <c r="F9360">
        <v>0</v>
      </c>
      <c r="G9360">
        <v>0</v>
      </c>
      <c r="H9360">
        <v>0</v>
      </c>
      <c r="I9360">
        <v>0</v>
      </c>
    </row>
    <row r="9361" spans="1:9" x14ac:dyDescent="0.25">
      <c r="A9361">
        <v>1129.31236023562</v>
      </c>
      <c r="B9361">
        <v>136.59789197809101</v>
      </c>
      <c r="C9361">
        <v>-11939.5838472094</v>
      </c>
      <c r="D9361">
        <v>-2711589.2530262</v>
      </c>
      <c r="E9361">
        <v>-2711589.2530262</v>
      </c>
      <c r="F9361">
        <v>0</v>
      </c>
      <c r="G9361">
        <v>0</v>
      </c>
      <c r="H9361">
        <v>0</v>
      </c>
      <c r="I9361">
        <v>0</v>
      </c>
    </row>
    <row r="9362" spans="1:9" x14ac:dyDescent="0.25">
      <c r="A9362">
        <v>1129.50191010868</v>
      </c>
      <c r="B9362">
        <v>136.70875600659599</v>
      </c>
      <c r="C9362">
        <v>-11932.0542456074</v>
      </c>
      <c r="D9362">
        <v>-2705177.9775734302</v>
      </c>
      <c r="E9362">
        <v>-2705177.9775734302</v>
      </c>
      <c r="F9362">
        <v>0</v>
      </c>
      <c r="G9362">
        <v>0</v>
      </c>
      <c r="H9362">
        <v>0</v>
      </c>
      <c r="I9362">
        <v>0</v>
      </c>
    </row>
    <row r="9363" spans="1:9" x14ac:dyDescent="0.25">
      <c r="A9363">
        <v>1129.6913264709499</v>
      </c>
      <c r="B9363">
        <v>136.81934398382299</v>
      </c>
      <c r="C9363">
        <v>-11924.508749644599</v>
      </c>
      <c r="D9363">
        <v>-2698762.73228386</v>
      </c>
      <c r="E9363">
        <v>-2698762.73228386</v>
      </c>
      <c r="F9363">
        <v>0</v>
      </c>
      <c r="G9363">
        <v>0</v>
      </c>
      <c r="H9363">
        <v>0</v>
      </c>
      <c r="I9363">
        <v>0</v>
      </c>
    </row>
    <row r="9364" spans="1:9" x14ac:dyDescent="0.25">
      <c r="A9364">
        <v>1129.8806091931999</v>
      </c>
      <c r="B9364">
        <v>136.92965632743699</v>
      </c>
      <c r="C9364">
        <v>-11916.9474438652</v>
      </c>
      <c r="D9364">
        <v>-2692343.5678411</v>
      </c>
      <c r="E9364">
        <v>-2692343.5678411</v>
      </c>
      <c r="F9364">
        <v>0</v>
      </c>
      <c r="G9364">
        <v>0</v>
      </c>
      <c r="H9364">
        <v>0</v>
      </c>
      <c r="I9364">
        <v>0</v>
      </c>
    </row>
    <row r="9365" spans="1:9" x14ac:dyDescent="0.25">
      <c r="A9365">
        <v>1130.06975814622</v>
      </c>
      <c r="B9365">
        <v>137.03969346001799</v>
      </c>
      <c r="C9365">
        <v>-11909.370413319701</v>
      </c>
      <c r="D9365">
        <v>-2685920.5350057101</v>
      </c>
      <c r="E9365">
        <v>-2685920.5350057101</v>
      </c>
      <c r="F9365">
        <v>0</v>
      </c>
      <c r="G9365">
        <v>0</v>
      </c>
      <c r="H9365">
        <v>0</v>
      </c>
      <c r="I9365">
        <v>0</v>
      </c>
    </row>
    <row r="9366" spans="1:9" x14ac:dyDescent="0.25">
      <c r="A9366">
        <v>1130.25877320072</v>
      </c>
      <c r="B9366">
        <v>137.14945580928</v>
      </c>
      <c r="C9366">
        <v>-11901.777743565901</v>
      </c>
      <c r="D9366">
        <v>-2679493.6846120199</v>
      </c>
      <c r="E9366">
        <v>-2679493.6846120199</v>
      </c>
      <c r="F9366">
        <v>0</v>
      </c>
      <c r="G9366">
        <v>0</v>
      </c>
      <c r="H9366">
        <v>0</v>
      </c>
      <c r="I9366">
        <v>0</v>
      </c>
    </row>
    <row r="9367" spans="1:9" x14ac:dyDescent="0.25">
      <c r="A9367">
        <v>1130.4476542274999</v>
      </c>
      <c r="B9367">
        <v>137.25894380822601</v>
      </c>
      <c r="C9367">
        <v>-11894.169520669</v>
      </c>
      <c r="D9367">
        <v>-2673063.0675692898</v>
      </c>
      <c r="E9367">
        <v>-2673063.0675692898</v>
      </c>
      <c r="F9367">
        <v>0</v>
      </c>
      <c r="G9367">
        <v>0</v>
      </c>
      <c r="H9367">
        <v>0</v>
      </c>
      <c r="I9367">
        <v>0</v>
      </c>
    </row>
    <row r="9368" spans="1:9" x14ac:dyDescent="0.25">
      <c r="A9368">
        <v>1130.63640109725</v>
      </c>
      <c r="B9368">
        <v>137.36815789447201</v>
      </c>
      <c r="C9368">
        <v>-11886.545831191799</v>
      </c>
      <c r="D9368">
        <v>-2666628.7348604798</v>
      </c>
      <c r="E9368">
        <v>-2666628.7348604798</v>
      </c>
      <c r="F9368">
        <v>0</v>
      </c>
      <c r="G9368">
        <v>0</v>
      </c>
      <c r="H9368">
        <v>0</v>
      </c>
      <c r="I9368">
        <v>0</v>
      </c>
    </row>
    <row r="9369" spans="1:9" x14ac:dyDescent="0.25">
      <c r="A9369">
        <v>1130.8250136807401</v>
      </c>
      <c r="B9369">
        <v>137.47709851147999</v>
      </c>
      <c r="C9369">
        <v>-11878.906762210299</v>
      </c>
      <c r="D9369">
        <v>-2660190.7375417799</v>
      </c>
      <c r="E9369">
        <v>-2660190.7375417799</v>
      </c>
      <c r="F9369">
        <v>0</v>
      </c>
      <c r="G9369">
        <v>0</v>
      </c>
      <c r="H9369">
        <v>0</v>
      </c>
      <c r="I9369">
        <v>0</v>
      </c>
    </row>
    <row r="9370" spans="1:9" x14ac:dyDescent="0.25">
      <c r="A9370">
        <v>1131.0134918486799</v>
      </c>
      <c r="B9370">
        <v>137.58576610709599</v>
      </c>
      <c r="C9370">
        <v>-11871.252401284601</v>
      </c>
      <c r="D9370">
        <v>-2653749.12674264</v>
      </c>
      <c r="E9370">
        <v>-2653749.12674264</v>
      </c>
      <c r="F9370">
        <v>0</v>
      </c>
      <c r="G9370">
        <v>0</v>
      </c>
      <c r="H9370">
        <v>0</v>
      </c>
      <c r="I9370">
        <v>0</v>
      </c>
    </row>
    <row r="9371" spans="1:9" x14ac:dyDescent="0.25">
      <c r="A9371">
        <v>1131.20183547182</v>
      </c>
      <c r="B9371">
        <v>137.694161134588</v>
      </c>
      <c r="C9371">
        <v>-11863.582836487099</v>
      </c>
      <c r="D9371">
        <v>-2647303.9536646898</v>
      </c>
      <c r="E9371">
        <v>-2647303.9536646898</v>
      </c>
      <c r="F9371">
        <v>0</v>
      </c>
      <c r="G9371">
        <v>0</v>
      </c>
      <c r="H9371">
        <v>0</v>
      </c>
      <c r="I9371">
        <v>0</v>
      </c>
    </row>
    <row r="9372" spans="1:9" x14ac:dyDescent="0.25">
      <c r="A9372">
        <v>1131.39004442086</v>
      </c>
      <c r="B9372">
        <v>137.80228405211699</v>
      </c>
      <c r="C9372">
        <v>-11855.8981563792</v>
      </c>
      <c r="D9372">
        <v>-2640855.2695812401</v>
      </c>
      <c r="E9372">
        <v>-2640855.2695812401</v>
      </c>
      <c r="F9372">
        <v>0</v>
      </c>
      <c r="G9372">
        <v>0</v>
      </c>
      <c r="H9372">
        <v>0</v>
      </c>
      <c r="I9372">
        <v>0</v>
      </c>
    </row>
    <row r="9373" spans="1:9" x14ac:dyDescent="0.25">
      <c r="A9373">
        <v>1131.5781185665601</v>
      </c>
      <c r="B9373">
        <v>137.91013532353099</v>
      </c>
      <c r="C9373">
        <v>-11848.1984500209</v>
      </c>
      <c r="D9373">
        <v>-2634403.1258378699</v>
      </c>
      <c r="E9373">
        <v>-2634403.1258378699</v>
      </c>
      <c r="F9373">
        <v>0</v>
      </c>
      <c r="G9373">
        <v>0</v>
      </c>
      <c r="H9373">
        <v>0</v>
      </c>
      <c r="I9373">
        <v>0</v>
      </c>
    </row>
    <row r="9374" spans="1:9" x14ac:dyDescent="0.25">
      <c r="A9374">
        <v>1131.7660577796</v>
      </c>
      <c r="B9374">
        <v>138.01771541715999</v>
      </c>
      <c r="C9374">
        <v>-11840.4838069572</v>
      </c>
      <c r="D9374">
        <v>-2627947.5738504301</v>
      </c>
      <c r="E9374">
        <v>-2627947.5738504301</v>
      </c>
      <c r="F9374">
        <v>0</v>
      </c>
      <c r="G9374">
        <v>0</v>
      </c>
      <c r="H9374">
        <v>0</v>
      </c>
      <c r="I9374">
        <v>0</v>
      </c>
    </row>
    <row r="9375" spans="1:9" x14ac:dyDescent="0.25">
      <c r="A9375">
        <v>1131.9538619307</v>
      </c>
      <c r="B9375">
        <v>138.12502480664801</v>
      </c>
      <c r="C9375">
        <v>-11832.7543172362</v>
      </c>
      <c r="D9375">
        <v>-2621488.6651058602</v>
      </c>
      <c r="E9375">
        <v>-2621488.6651058602</v>
      </c>
      <c r="F9375">
        <v>0</v>
      </c>
      <c r="G9375">
        <v>0</v>
      </c>
      <c r="H9375">
        <v>0</v>
      </c>
      <c r="I9375">
        <v>0</v>
      </c>
    </row>
    <row r="9376" spans="1:9" x14ac:dyDescent="0.25">
      <c r="A9376">
        <v>1132.1415308906001</v>
      </c>
      <c r="B9376">
        <v>138.23206397103101</v>
      </c>
      <c r="C9376">
        <v>-11825.010071381899</v>
      </c>
      <c r="D9376">
        <v>-2615026.45116081</v>
      </c>
      <c r="E9376">
        <v>-2615026.45116081</v>
      </c>
      <c r="F9376">
        <v>0</v>
      </c>
      <c r="G9376">
        <v>0</v>
      </c>
      <c r="H9376">
        <v>0</v>
      </c>
      <c r="I9376">
        <v>0</v>
      </c>
    </row>
    <row r="9377" spans="1:9" x14ac:dyDescent="0.25">
      <c r="A9377">
        <v>1132.3290645299601</v>
      </c>
      <c r="B9377">
        <v>138.338833393947</v>
      </c>
      <c r="C9377">
        <v>-11817.2511604151</v>
      </c>
      <c r="D9377">
        <v>-2608560.9836413502</v>
      </c>
      <c r="E9377">
        <v>-2608560.9836413502</v>
      </c>
      <c r="F9377">
        <v>0</v>
      </c>
      <c r="G9377">
        <v>0</v>
      </c>
      <c r="H9377">
        <v>0</v>
      </c>
      <c r="I9377">
        <v>0</v>
      </c>
    </row>
    <row r="9378" spans="1:9" x14ac:dyDescent="0.25">
      <c r="A9378">
        <v>1132.5164627194899</v>
      </c>
      <c r="B9378">
        <v>138.44533356489799</v>
      </c>
      <c r="C9378">
        <v>-11809.4776758349</v>
      </c>
      <c r="D9378">
        <v>-2602092.3142433101</v>
      </c>
      <c r="E9378">
        <v>-2602092.3142433101</v>
      </c>
      <c r="F9378">
        <v>0</v>
      </c>
      <c r="G9378">
        <v>0</v>
      </c>
      <c r="H9378">
        <v>0</v>
      </c>
      <c r="I9378">
        <v>0</v>
      </c>
    </row>
    <row r="9379" spans="1:9" x14ac:dyDescent="0.25">
      <c r="A9379">
        <v>1132.7037253298899</v>
      </c>
      <c r="B9379">
        <v>138.55156497770901</v>
      </c>
      <c r="C9379">
        <v>-11801.689709623901</v>
      </c>
      <c r="D9379">
        <v>-2595620.4947307999</v>
      </c>
      <c r="E9379">
        <v>-2595620.4947307999</v>
      </c>
      <c r="F9379">
        <v>0</v>
      </c>
      <c r="G9379">
        <v>0</v>
      </c>
      <c r="H9379">
        <v>0</v>
      </c>
      <c r="I9379">
        <v>0</v>
      </c>
    </row>
    <row r="9380" spans="1:9" x14ac:dyDescent="0.25">
      <c r="A9380">
        <v>1132.89085223184</v>
      </c>
      <c r="B9380">
        <v>138.65752813193299</v>
      </c>
      <c r="C9380">
        <v>-11793.8873542519</v>
      </c>
      <c r="D9380">
        <v>-2589145.5769363302</v>
      </c>
      <c r="E9380">
        <v>-2589145.5769363302</v>
      </c>
      <c r="F9380">
        <v>0</v>
      </c>
      <c r="G9380">
        <v>0</v>
      </c>
      <c r="H9380">
        <v>0</v>
      </c>
      <c r="I9380">
        <v>0</v>
      </c>
    </row>
    <row r="9381" spans="1:9" x14ac:dyDescent="0.25">
      <c r="A9381">
        <v>1133.0778432960401</v>
      </c>
      <c r="B9381">
        <v>138.76322353237799</v>
      </c>
      <c r="C9381">
        <v>-11786.0707026582</v>
      </c>
      <c r="D9381">
        <v>-2582667.6127593401</v>
      </c>
      <c r="E9381">
        <v>-2582667.6127593401</v>
      </c>
      <c r="F9381">
        <v>0</v>
      </c>
      <c r="G9381">
        <v>0</v>
      </c>
      <c r="H9381">
        <v>0</v>
      </c>
      <c r="I9381">
        <v>0</v>
      </c>
    </row>
    <row r="9382" spans="1:9" x14ac:dyDescent="0.25">
      <c r="A9382">
        <v>1133.2646983932</v>
      </c>
      <c r="B9382">
        <v>138.86865168843499</v>
      </c>
      <c r="C9382">
        <v>-11778.2398482636</v>
      </c>
      <c r="D9382">
        <v>-2576186.65416838</v>
      </c>
      <c r="E9382">
        <v>-2576186.65416838</v>
      </c>
      <c r="F9382">
        <v>0</v>
      </c>
      <c r="G9382">
        <v>0</v>
      </c>
      <c r="H9382">
        <v>0</v>
      </c>
      <c r="I9382">
        <v>0</v>
      </c>
    </row>
    <row r="9383" spans="1:9" x14ac:dyDescent="0.25">
      <c r="A9383">
        <v>1133.4514173939399</v>
      </c>
      <c r="B9383">
        <v>138.973813115138</v>
      </c>
      <c r="C9383">
        <v>-11770.394884960901</v>
      </c>
      <c r="D9383">
        <v>-2569702.7531971401</v>
      </c>
      <c r="E9383">
        <v>-2569702.7531971401</v>
      </c>
      <c r="F9383">
        <v>0</v>
      </c>
      <c r="G9383">
        <v>0</v>
      </c>
      <c r="H9383">
        <v>0</v>
      </c>
      <c r="I9383">
        <v>0</v>
      </c>
    </row>
    <row r="9384" spans="1:9" x14ac:dyDescent="0.25">
      <c r="A9384">
        <v>1133.638000169</v>
      </c>
      <c r="B9384">
        <v>139.07870833230299</v>
      </c>
      <c r="C9384">
        <v>-11762.535907121501</v>
      </c>
      <c r="D9384">
        <v>-2563215.9619465698</v>
      </c>
      <c r="E9384">
        <v>-2563215.9619465698</v>
      </c>
      <c r="F9384">
        <v>0</v>
      </c>
      <c r="G9384">
        <v>0</v>
      </c>
      <c r="H9384">
        <v>0</v>
      </c>
      <c r="I9384">
        <v>0</v>
      </c>
    </row>
    <row r="9385" spans="1:9" x14ac:dyDescent="0.25">
      <c r="A9385">
        <v>1133.82444658905</v>
      </c>
      <c r="B9385">
        <v>139.18333786539199</v>
      </c>
      <c r="C9385">
        <v>-11754.663009571201</v>
      </c>
      <c r="D9385">
        <v>-2556726.3325834698</v>
      </c>
      <c r="E9385">
        <v>-2556726.3325834698</v>
      </c>
      <c r="F9385">
        <v>0</v>
      </c>
      <c r="G9385">
        <v>0</v>
      </c>
      <c r="H9385">
        <v>0</v>
      </c>
      <c r="I9385">
        <v>0</v>
      </c>
    </row>
    <row r="9386" spans="1:9" x14ac:dyDescent="0.25">
      <c r="A9386">
        <v>1134.0107565247299</v>
      </c>
      <c r="B9386">
        <v>139.28770224482301</v>
      </c>
      <c r="C9386">
        <v>-11746.776287623799</v>
      </c>
      <c r="D9386">
        <v>-2550233.9173400202</v>
      </c>
      <c r="E9386">
        <v>-2550233.9173400202</v>
      </c>
      <c r="F9386">
        <v>0</v>
      </c>
      <c r="G9386">
        <v>0</v>
      </c>
      <c r="H9386">
        <v>0</v>
      </c>
      <c r="I9386">
        <v>0</v>
      </c>
    </row>
    <row r="9387" spans="1:9" x14ac:dyDescent="0.25">
      <c r="A9387">
        <v>1134.19692984675</v>
      </c>
      <c r="B9387">
        <v>139.39180200601001</v>
      </c>
      <c r="C9387">
        <v>-11738.875837040399</v>
      </c>
      <c r="D9387">
        <v>-2543738.7685135999</v>
      </c>
      <c r="E9387">
        <v>-2543738.7685135999</v>
      </c>
      <c r="F9387">
        <v>0</v>
      </c>
      <c r="G9387">
        <v>0</v>
      </c>
      <c r="H9387">
        <v>0</v>
      </c>
      <c r="I9387">
        <v>0</v>
      </c>
    </row>
    <row r="9388" spans="1:9" x14ac:dyDescent="0.25">
      <c r="A9388">
        <v>1134.3829664257501</v>
      </c>
      <c r="B9388">
        <v>139.49563768976299</v>
      </c>
      <c r="C9388">
        <v>-11730.961754055799</v>
      </c>
      <c r="D9388">
        <v>-2537240.9384662798</v>
      </c>
      <c r="E9388">
        <v>-2537240.9384662798</v>
      </c>
      <c r="F9388">
        <v>0</v>
      </c>
      <c r="G9388">
        <v>0</v>
      </c>
      <c r="H9388">
        <v>0</v>
      </c>
      <c r="I9388">
        <v>0</v>
      </c>
    </row>
    <row r="9389" spans="1:9" x14ac:dyDescent="0.25">
      <c r="A9389">
        <v>1134.5688661324</v>
      </c>
      <c r="B9389">
        <v>139.59920984188801</v>
      </c>
      <c r="C9389">
        <v>-11723.0341353647</v>
      </c>
      <c r="D9389">
        <v>-2530740.47962429</v>
      </c>
      <c r="E9389">
        <v>-2530740.47962429</v>
      </c>
      <c r="F9389">
        <v>0</v>
      </c>
      <c r="G9389">
        <v>0</v>
      </c>
      <c r="H9389">
        <v>0</v>
      </c>
      <c r="I9389">
        <v>0</v>
      </c>
    </row>
    <row r="9390" spans="1:9" x14ac:dyDescent="0.25">
      <c r="A9390">
        <v>1134.7546288374199</v>
      </c>
      <c r="B9390">
        <v>139.70251901399399</v>
      </c>
      <c r="C9390">
        <v>-11715.0930781114</v>
      </c>
      <c r="D9390">
        <v>-2524237.4444773202</v>
      </c>
      <c r="E9390">
        <v>-2524237.4444773202</v>
      </c>
      <c r="F9390">
        <v>0</v>
      </c>
      <c r="G9390">
        <v>0</v>
      </c>
      <c r="H9390">
        <v>0</v>
      </c>
      <c r="I9390">
        <v>0</v>
      </c>
    </row>
    <row r="9391" spans="1:9" x14ac:dyDescent="0.25">
      <c r="A9391">
        <v>1134.94025441142</v>
      </c>
      <c r="B9391">
        <v>139.80556576193899</v>
      </c>
      <c r="C9391">
        <v>-11707.138679907601</v>
      </c>
      <c r="D9391">
        <v>-2517731.8855786701</v>
      </c>
      <c r="E9391">
        <v>-2517731.8855786701</v>
      </c>
      <c r="F9391">
        <v>0</v>
      </c>
      <c r="G9391">
        <v>0</v>
      </c>
      <c r="H9391">
        <v>0</v>
      </c>
      <c r="I9391">
        <v>0</v>
      </c>
    </row>
    <row r="9392" spans="1:9" x14ac:dyDescent="0.25">
      <c r="A9392">
        <v>1135.12574272506</v>
      </c>
      <c r="B9392">
        <v>139.908350647433</v>
      </c>
      <c r="C9392">
        <v>-11699.171038812799</v>
      </c>
      <c r="D9392">
        <v>-2511223.8555445699</v>
      </c>
      <c r="E9392">
        <v>-2511223.8555445699</v>
      </c>
      <c r="F9392">
        <v>0</v>
      </c>
      <c r="G9392">
        <v>0</v>
      </c>
      <c r="H9392">
        <v>0</v>
      </c>
      <c r="I9392">
        <v>0</v>
      </c>
    </row>
    <row r="9393" spans="1:9" x14ac:dyDescent="0.25">
      <c r="A9393">
        <v>1135.31109364902</v>
      </c>
      <c r="B9393">
        <v>140.010874237324</v>
      </c>
      <c r="C9393">
        <v>-11691.1902533344</v>
      </c>
      <c r="D9393">
        <v>-2504713.4070534902</v>
      </c>
      <c r="E9393">
        <v>-2504713.4070534902</v>
      </c>
      <c r="F9393">
        <v>0</v>
      </c>
      <c r="G9393">
        <v>0</v>
      </c>
      <c r="H9393">
        <v>0</v>
      </c>
      <c r="I9393">
        <v>0</v>
      </c>
    </row>
    <row r="9394" spans="1:9" x14ac:dyDescent="0.25">
      <c r="A9394">
        <v>1135.49630705398</v>
      </c>
      <c r="B9394">
        <v>140.113137103561</v>
      </c>
      <c r="C9394">
        <v>-11683.196422436</v>
      </c>
      <c r="D9394">
        <v>-2498200.5928464001</v>
      </c>
      <c r="E9394">
        <v>-2498200.5928464001</v>
      </c>
      <c r="F9394">
        <v>0</v>
      </c>
      <c r="G9394">
        <v>0</v>
      </c>
      <c r="H9394">
        <v>0</v>
      </c>
      <c r="I9394">
        <v>0</v>
      </c>
    </row>
    <row r="9395" spans="1:9" x14ac:dyDescent="0.25">
      <c r="A9395">
        <v>1135.6813828105401</v>
      </c>
      <c r="B9395">
        <v>140.215139823204</v>
      </c>
      <c r="C9395">
        <v>-11675.1896455191</v>
      </c>
      <c r="D9395">
        <v>-2491685.4657249101</v>
      </c>
      <c r="E9395">
        <v>-2491685.4657249101</v>
      </c>
      <c r="F9395">
        <v>0</v>
      </c>
      <c r="G9395">
        <v>0</v>
      </c>
      <c r="H9395">
        <v>0</v>
      </c>
      <c r="I9395">
        <v>0</v>
      </c>
    </row>
    <row r="9396" spans="1:9" x14ac:dyDescent="0.25">
      <c r="A9396">
        <v>1135.8663207894101</v>
      </c>
      <c r="B9396">
        <v>140.31688297874899</v>
      </c>
      <c r="C9396">
        <v>-11667.1700224333</v>
      </c>
      <c r="D9396">
        <v>-2485168.0785525599</v>
      </c>
      <c r="E9396">
        <v>-2485168.0785525599</v>
      </c>
      <c r="F9396">
        <v>0</v>
      </c>
      <c r="G9396">
        <v>0</v>
      </c>
      <c r="H9396">
        <v>0</v>
      </c>
      <c r="I9396">
        <v>0</v>
      </c>
    </row>
    <row r="9397" spans="1:9" x14ac:dyDescent="0.25">
      <c r="A9397">
        <v>1136.05112086124</v>
      </c>
      <c r="B9397">
        <v>140.41836715793499</v>
      </c>
      <c r="C9397">
        <v>-11659.1376534711</v>
      </c>
      <c r="D9397">
        <v>-2478648.4842534699</v>
      </c>
      <c r="E9397">
        <v>-2478648.4842534699</v>
      </c>
      <c r="F9397">
        <v>0</v>
      </c>
      <c r="G9397">
        <v>0</v>
      </c>
      <c r="H9397">
        <v>0</v>
      </c>
      <c r="I9397">
        <v>0</v>
      </c>
    </row>
    <row r="9398" spans="1:9" x14ac:dyDescent="0.25">
      <c r="A9398">
        <v>1136.2357828966601</v>
      </c>
      <c r="B9398">
        <v>140.51959295350699</v>
      </c>
      <c r="C9398">
        <v>-11651.0926393553</v>
      </c>
      <c r="D9398">
        <v>-2472126.7358117001</v>
      </c>
      <c r="E9398">
        <v>-2472126.7358117001</v>
      </c>
      <c r="F9398">
        <v>0</v>
      </c>
      <c r="G9398">
        <v>0</v>
      </c>
      <c r="H9398">
        <v>0</v>
      </c>
      <c r="I9398">
        <v>0</v>
      </c>
    </row>
    <row r="9399" spans="1:9" x14ac:dyDescent="0.25">
      <c r="A9399">
        <v>1136.42030676635</v>
      </c>
      <c r="B9399">
        <v>140.62056096334999</v>
      </c>
      <c r="C9399">
        <v>-11643.035081251601</v>
      </c>
      <c r="D9399">
        <v>-2465602.8862715601</v>
      </c>
      <c r="E9399">
        <v>-2465602.8862715601</v>
      </c>
      <c r="F9399">
        <v>0</v>
      </c>
      <c r="G9399">
        <v>0</v>
      </c>
      <c r="H9399">
        <v>0</v>
      </c>
      <c r="I9399">
        <v>0</v>
      </c>
    </row>
    <row r="9400" spans="1:9" x14ac:dyDescent="0.25">
      <c r="A9400">
        <v>1136.6046923409799</v>
      </c>
      <c r="B9400">
        <v>140.7212717912</v>
      </c>
      <c r="C9400">
        <v>-11634.9650807586</v>
      </c>
      <c r="D9400">
        <v>-2459076.9887365401</v>
      </c>
      <c r="E9400">
        <v>-2459076.9887365401</v>
      </c>
      <c r="F9400">
        <v>0</v>
      </c>
      <c r="G9400">
        <v>0</v>
      </c>
      <c r="H9400">
        <v>0</v>
      </c>
      <c r="I9400">
        <v>0</v>
      </c>
    </row>
    <row r="9401" spans="1:9" x14ac:dyDescent="0.25">
      <c r="A9401">
        <v>1136.7889394911799</v>
      </c>
      <c r="B9401">
        <v>140.821726045361</v>
      </c>
      <c r="C9401">
        <v>-11626.8827398964</v>
      </c>
      <c r="D9401">
        <v>-2452549.0963691999</v>
      </c>
      <c r="E9401">
        <v>-2452549.0963691999</v>
      </c>
      <c r="F9401">
        <v>0</v>
      </c>
      <c r="G9401">
        <v>0</v>
      </c>
      <c r="H9401">
        <v>0</v>
      </c>
      <c r="I9401">
        <v>0</v>
      </c>
    </row>
    <row r="9402" spans="1:9" x14ac:dyDescent="0.25">
      <c r="A9402">
        <v>1136.9730480876101</v>
      </c>
      <c r="B9402">
        <v>140.92192433958999</v>
      </c>
      <c r="C9402">
        <v>-11618.7881611261</v>
      </c>
      <c r="D9402">
        <v>-2446019.2623906001</v>
      </c>
      <c r="E9402">
        <v>-2446019.2623906001</v>
      </c>
      <c r="F9402">
        <v>0</v>
      </c>
      <c r="G9402">
        <v>0</v>
      </c>
      <c r="H9402">
        <v>0</v>
      </c>
      <c r="I9402">
        <v>0</v>
      </c>
    </row>
    <row r="9403" spans="1:9" x14ac:dyDescent="0.25">
      <c r="A9403">
        <v>1137.1570180009101</v>
      </c>
      <c r="B9403">
        <v>141.02186729300001</v>
      </c>
      <c r="C9403">
        <v>-11610.6814473214</v>
      </c>
      <c r="D9403">
        <v>-2439487.5400798302</v>
      </c>
      <c r="E9403">
        <v>-2439487.5400798302</v>
      </c>
      <c r="F9403">
        <v>0</v>
      </c>
      <c r="G9403">
        <v>0</v>
      </c>
      <c r="H9403">
        <v>0</v>
      </c>
      <c r="I9403">
        <v>0</v>
      </c>
    </row>
    <row r="9404" spans="1:9" x14ac:dyDescent="0.25">
      <c r="A9404">
        <v>1137.3408491017699</v>
      </c>
      <c r="B9404">
        <v>141.12155553007099</v>
      </c>
      <c r="C9404">
        <v>-11602.562701783199</v>
      </c>
      <c r="D9404">
        <v>-2432953.9827739801</v>
      </c>
      <c r="E9404">
        <v>-2432953.9827739801</v>
      </c>
      <c r="F9404">
        <v>0</v>
      </c>
      <c r="G9404">
        <v>0</v>
      </c>
      <c r="H9404">
        <v>0</v>
      </c>
      <c r="I9404">
        <v>0</v>
      </c>
    </row>
    <row r="9405" spans="1:9" x14ac:dyDescent="0.25">
      <c r="A9405">
        <v>1137.5245412608199</v>
      </c>
      <c r="B9405">
        <v>141.22098967995501</v>
      </c>
      <c r="C9405">
        <v>-11594.4320282348</v>
      </c>
      <c r="D9405">
        <v>-2426418.6438668901</v>
      </c>
      <c r="E9405">
        <v>-2426418.6438668901</v>
      </c>
      <c r="F9405">
        <v>0</v>
      </c>
      <c r="G9405">
        <v>0</v>
      </c>
      <c r="H9405">
        <v>0</v>
      </c>
      <c r="I9405">
        <v>0</v>
      </c>
    </row>
    <row r="9406" spans="1:9" x14ac:dyDescent="0.25">
      <c r="A9406">
        <v>1137.7080943487199</v>
      </c>
      <c r="B9406">
        <v>141.320170377831</v>
      </c>
      <c r="C9406">
        <v>-11586.289530808601</v>
      </c>
      <c r="D9406">
        <v>-2419881.5768097402</v>
      </c>
      <c r="E9406">
        <v>-2419881.5768097402</v>
      </c>
      <c r="F9406">
        <v>0</v>
      </c>
      <c r="G9406">
        <v>0</v>
      </c>
      <c r="H9406">
        <v>0</v>
      </c>
      <c r="I9406">
        <v>0</v>
      </c>
    </row>
    <row r="9407" spans="1:9" x14ac:dyDescent="0.25">
      <c r="A9407">
        <v>1137.89150823614</v>
      </c>
      <c r="B9407">
        <v>141.41909826360899</v>
      </c>
      <c r="C9407">
        <v>-11578.1353140549</v>
      </c>
      <c r="D9407">
        <v>-2413342.8351101</v>
      </c>
      <c r="E9407">
        <v>-2413342.8351101</v>
      </c>
      <c r="F9407">
        <v>0</v>
      </c>
      <c r="G9407">
        <v>0</v>
      </c>
      <c r="H9407">
        <v>0</v>
      </c>
      <c r="I9407">
        <v>0</v>
      </c>
    </row>
    <row r="9408" spans="1:9" x14ac:dyDescent="0.25">
      <c r="A9408">
        <v>1138.07478279375</v>
      </c>
      <c r="B9408">
        <v>141.51777398259901</v>
      </c>
      <c r="C9408">
        <v>-11569.9694829363</v>
      </c>
      <c r="D9408">
        <v>-2406802.4723308398</v>
      </c>
      <c r="E9408">
        <v>-2406802.4723308398</v>
      </c>
      <c r="F9408">
        <v>0</v>
      </c>
      <c r="G9408">
        <v>0</v>
      </c>
      <c r="H9408">
        <v>0</v>
      </c>
      <c r="I9408">
        <v>0</v>
      </c>
    </row>
    <row r="9409" spans="1:9" x14ac:dyDescent="0.25">
      <c r="A9409">
        <v>1138.2579178921401</v>
      </c>
      <c r="B9409">
        <v>141.61619818525401</v>
      </c>
      <c r="C9409">
        <v>-11561.7921428175</v>
      </c>
      <c r="D9409">
        <v>-2400260.5420910399</v>
      </c>
      <c r="E9409">
        <v>-2400260.5420910399</v>
      </c>
      <c r="F9409">
        <v>0</v>
      </c>
      <c r="G9409">
        <v>0</v>
      </c>
      <c r="H9409">
        <v>0</v>
      </c>
      <c r="I9409">
        <v>0</v>
      </c>
    </row>
    <row r="9410" spans="1:9" x14ac:dyDescent="0.25">
      <c r="A9410">
        <v>1138.44091340205</v>
      </c>
      <c r="B9410">
        <v>141.71437152759901</v>
      </c>
      <c r="C9410">
        <v>-11553.6033994681</v>
      </c>
      <c r="D9410">
        <v>-2393717.0980646401</v>
      </c>
      <c r="E9410">
        <v>-2393717.0980646401</v>
      </c>
      <c r="F9410">
        <v>0</v>
      </c>
      <c r="G9410">
        <v>0</v>
      </c>
      <c r="H9410">
        <v>0</v>
      </c>
      <c r="I9410">
        <v>0</v>
      </c>
    </row>
    <row r="9411" spans="1:9" x14ac:dyDescent="0.25">
      <c r="A9411">
        <v>1138.6237691941001</v>
      </c>
      <c r="B9411">
        <v>141.81229467075701</v>
      </c>
      <c r="C9411">
        <v>-11545.403359067701</v>
      </c>
      <c r="D9411">
        <v>-2387172.1939803902</v>
      </c>
      <c r="E9411">
        <v>-2387172.1939803902</v>
      </c>
      <c r="F9411">
        <v>0</v>
      </c>
      <c r="G9411">
        <v>0</v>
      </c>
      <c r="H9411">
        <v>0</v>
      </c>
      <c r="I9411">
        <v>0</v>
      </c>
    </row>
    <row r="9412" spans="1:9" x14ac:dyDescent="0.25">
      <c r="A9412">
        <v>1138.80648513898</v>
      </c>
      <c r="B9412">
        <v>141.90996828096101</v>
      </c>
      <c r="C9412">
        <v>-11537.192128187</v>
      </c>
      <c r="D9412">
        <v>-2380625.88362097</v>
      </c>
      <c r="E9412">
        <v>-2380625.88362097</v>
      </c>
      <c r="F9412">
        <v>0</v>
      </c>
      <c r="G9412">
        <v>0</v>
      </c>
      <c r="H9412">
        <v>0</v>
      </c>
      <c r="I9412">
        <v>0</v>
      </c>
    </row>
    <row r="9413" spans="1:9" x14ac:dyDescent="0.25">
      <c r="A9413">
        <v>1138.9890611073599</v>
      </c>
      <c r="B9413">
        <v>142.007393030191</v>
      </c>
      <c r="C9413">
        <v>-11528.9698137959</v>
      </c>
      <c r="D9413">
        <v>-2374078.2208230402</v>
      </c>
      <c r="E9413">
        <v>-2374078.2208230402</v>
      </c>
      <c r="F9413">
        <v>0</v>
      </c>
      <c r="G9413">
        <v>0</v>
      </c>
      <c r="H9413">
        <v>0</v>
      </c>
      <c r="I9413">
        <v>0</v>
      </c>
    </row>
    <row r="9414" spans="1:9" x14ac:dyDescent="0.25">
      <c r="A9414">
        <v>1139.1714969698401</v>
      </c>
      <c r="B9414">
        <v>142.10456959499001</v>
      </c>
      <c r="C9414">
        <v>-11520.7365232512</v>
      </c>
      <c r="D9414">
        <v>-2367529.2594764899</v>
      </c>
      <c r="E9414">
        <v>-2367529.2594764899</v>
      </c>
      <c r="F9414">
        <v>0</v>
      </c>
      <c r="G9414">
        <v>0</v>
      </c>
      <c r="H9414">
        <v>0</v>
      </c>
      <c r="I9414">
        <v>0</v>
      </c>
    </row>
    <row r="9415" spans="1:9" x14ac:dyDescent="0.25">
      <c r="A9415">
        <v>1139.35379259716</v>
      </c>
      <c r="B9415">
        <v>142.20149865778799</v>
      </c>
      <c r="C9415">
        <v>-11512.4923643045</v>
      </c>
      <c r="D9415">
        <v>-2360979.0535244099</v>
      </c>
      <c r="E9415">
        <v>-2360979.0535244099</v>
      </c>
      <c r="F9415">
        <v>0</v>
      </c>
      <c r="G9415">
        <v>0</v>
      </c>
      <c r="H9415">
        <v>0</v>
      </c>
      <c r="I9415">
        <v>0</v>
      </c>
    </row>
    <row r="9416" spans="1:9" x14ac:dyDescent="0.25">
      <c r="A9416">
        <v>1139.5359478599701</v>
      </c>
      <c r="B9416">
        <v>142.29818090619401</v>
      </c>
      <c r="C9416">
        <v>-11504.2374450937</v>
      </c>
      <c r="D9416">
        <v>-2354427.6569618699</v>
      </c>
      <c r="E9416">
        <v>-2354427.6569618699</v>
      </c>
      <c r="F9416">
        <v>0</v>
      </c>
      <c r="G9416">
        <v>0</v>
      </c>
      <c r="H9416">
        <v>0</v>
      </c>
      <c r="I9416">
        <v>0</v>
      </c>
    </row>
    <row r="9417" spans="1:9" x14ac:dyDescent="0.25">
      <c r="A9417">
        <v>1139.7179626289401</v>
      </c>
      <c r="B9417">
        <v>142.394617032653</v>
      </c>
      <c r="C9417">
        <v>-11495.9718741378</v>
      </c>
      <c r="D9417">
        <v>-2347875.1238366598</v>
      </c>
      <c r="E9417">
        <v>-2347875.1238366598</v>
      </c>
      <c r="F9417">
        <v>0</v>
      </c>
      <c r="G9417">
        <v>0</v>
      </c>
      <c r="H9417">
        <v>0</v>
      </c>
      <c r="I9417">
        <v>0</v>
      </c>
    </row>
    <row r="9418" spans="1:9" x14ac:dyDescent="0.25">
      <c r="A9418">
        <v>1139.8998367747499</v>
      </c>
      <c r="B9418">
        <v>142.490807735761</v>
      </c>
      <c r="C9418">
        <v>-11487.6957603387</v>
      </c>
      <c r="D9418">
        <v>-2341321.5082470598</v>
      </c>
      <c r="E9418">
        <v>-2341321.5082470598</v>
      </c>
      <c r="F9418">
        <v>0</v>
      </c>
      <c r="G9418">
        <v>0</v>
      </c>
      <c r="H9418">
        <v>0</v>
      </c>
      <c r="I9418">
        <v>0</v>
      </c>
    </row>
    <row r="9419" spans="1:9" x14ac:dyDescent="0.25">
      <c r="A9419">
        <v>1140.0815701680699</v>
      </c>
      <c r="B9419">
        <v>142.58675371847701</v>
      </c>
      <c r="C9419">
        <v>-11479.4092129694</v>
      </c>
      <c r="D9419">
        <v>-2334766.86434391</v>
      </c>
      <c r="E9419">
        <v>-2334766.86434391</v>
      </c>
      <c r="F9419">
        <v>0</v>
      </c>
      <c r="G9419">
        <v>0</v>
      </c>
      <c r="H9419">
        <v>0</v>
      </c>
      <c r="I9419">
        <v>0</v>
      </c>
    </row>
    <row r="9420" spans="1:9" x14ac:dyDescent="0.25">
      <c r="A9420">
        <v>1140.2631626795701</v>
      </c>
      <c r="B9420">
        <v>142.68245568963499</v>
      </c>
      <c r="C9420">
        <v>-11471.112341682599</v>
      </c>
      <c r="D9420">
        <v>-2328211.2463273602</v>
      </c>
      <c r="E9420">
        <v>-2328211.2463273602</v>
      </c>
      <c r="F9420">
        <v>0</v>
      </c>
      <c r="G9420">
        <v>0</v>
      </c>
      <c r="H9420">
        <v>0</v>
      </c>
      <c r="I9420">
        <v>0</v>
      </c>
    </row>
    <row r="9421" spans="1:9" x14ac:dyDescent="0.25">
      <c r="A9421">
        <v>1140.4446141799599</v>
      </c>
      <c r="B9421">
        <v>142.777914363056</v>
      </c>
      <c r="C9421">
        <v>-11462.8052564962</v>
      </c>
      <c r="D9421">
        <v>-2321654.7084487402</v>
      </c>
      <c r="E9421">
        <v>-2321654.7084487402</v>
      </c>
      <c r="F9421">
        <v>0</v>
      </c>
      <c r="G9421">
        <v>0</v>
      </c>
      <c r="H9421">
        <v>0</v>
      </c>
      <c r="I9421">
        <v>0</v>
      </c>
    </row>
    <row r="9422" spans="1:9" x14ac:dyDescent="0.25">
      <c r="A9422">
        <v>1140.6259245399201</v>
      </c>
      <c r="B9422">
        <v>142.873130458151</v>
      </c>
      <c r="C9422">
        <v>-11454.4880678019</v>
      </c>
      <c r="D9422">
        <v>-2315097.3050087001</v>
      </c>
      <c r="E9422">
        <v>-2315097.3050087001</v>
      </c>
      <c r="F9422">
        <v>0</v>
      </c>
      <c r="G9422">
        <v>0</v>
      </c>
      <c r="H9422">
        <v>0</v>
      </c>
      <c r="I9422">
        <v>0</v>
      </c>
    </row>
    <row r="9423" spans="1:9" x14ac:dyDescent="0.25">
      <c r="A9423">
        <v>1140.8070936301301</v>
      </c>
      <c r="B9423">
        <v>142.96810469935201</v>
      </c>
      <c r="C9423">
        <v>-11446.1608863482</v>
      </c>
      <c r="D9423">
        <v>-2308539.090357</v>
      </c>
      <c r="E9423">
        <v>-2308539.090357</v>
      </c>
      <c r="F9423">
        <v>0</v>
      </c>
      <c r="G9423">
        <v>0</v>
      </c>
      <c r="H9423">
        <v>0</v>
      </c>
      <c r="I9423">
        <v>0</v>
      </c>
    </row>
    <row r="9424" spans="1:9" x14ac:dyDescent="0.25">
      <c r="A9424">
        <v>1140.9881213213</v>
      </c>
      <c r="B9424">
        <v>143.06283781675401</v>
      </c>
      <c r="C9424">
        <v>-11437.823823246301</v>
      </c>
      <c r="D9424">
        <v>-2301980.1188932899</v>
      </c>
      <c r="E9424">
        <v>-2301980.1188932899</v>
      </c>
      <c r="F9424">
        <v>0</v>
      </c>
      <c r="G9424">
        <v>0</v>
      </c>
      <c r="H9424">
        <v>0</v>
      </c>
      <c r="I9424">
        <v>0</v>
      </c>
    </row>
    <row r="9425" spans="1:9" x14ac:dyDescent="0.25">
      <c r="A9425">
        <v>1141.1690074841099</v>
      </c>
      <c r="B9425">
        <v>143.15733054523801</v>
      </c>
      <c r="C9425">
        <v>-11429.4769899643</v>
      </c>
      <c r="D9425">
        <v>-2295420.4450643701</v>
      </c>
      <c r="E9425">
        <v>-2295420.4450643701</v>
      </c>
      <c r="F9425">
        <v>0</v>
      </c>
      <c r="G9425">
        <v>0</v>
      </c>
      <c r="H9425">
        <v>0</v>
      </c>
      <c r="I9425">
        <v>0</v>
      </c>
    </row>
    <row r="9426" spans="1:9" x14ac:dyDescent="0.25">
      <c r="A9426">
        <v>1141.3497519892601</v>
      </c>
      <c r="B9426">
        <v>143.251583625379</v>
      </c>
      <c r="C9426">
        <v>-11421.120498328601</v>
      </c>
      <c r="D9426">
        <v>-2288860.12336567</v>
      </c>
      <c r="E9426">
        <v>-2288860.12336567</v>
      </c>
      <c r="F9426">
        <v>0</v>
      </c>
      <c r="G9426">
        <v>0</v>
      </c>
      <c r="H9426">
        <v>0</v>
      </c>
      <c r="I9426">
        <v>0</v>
      </c>
    </row>
    <row r="9427" spans="1:9" x14ac:dyDescent="0.25">
      <c r="A9427">
        <v>1141.53035470749</v>
      </c>
      <c r="B9427">
        <v>143.34559780299199</v>
      </c>
      <c r="C9427">
        <v>-11412.7544605076</v>
      </c>
      <c r="D9427">
        <v>-2282299.2083397</v>
      </c>
      <c r="E9427">
        <v>-2282299.2083397</v>
      </c>
      <c r="F9427">
        <v>0</v>
      </c>
      <c r="G9427">
        <v>0</v>
      </c>
      <c r="H9427">
        <v>0</v>
      </c>
      <c r="I9427">
        <v>0</v>
      </c>
    </row>
    <row r="9428" spans="1:9" x14ac:dyDescent="0.25">
      <c r="A9428">
        <v>1141.71081550947</v>
      </c>
      <c r="B9428">
        <v>143.439373829071</v>
      </c>
      <c r="C9428">
        <v>-11404.378989021399</v>
      </c>
      <c r="D9428">
        <v>-2275737.75457665</v>
      </c>
      <c r="E9428">
        <v>-2275737.75457665</v>
      </c>
      <c r="F9428">
        <v>0</v>
      </c>
      <c r="G9428">
        <v>0</v>
      </c>
      <c r="H9428">
        <v>0</v>
      </c>
      <c r="I9428">
        <v>0</v>
      </c>
    </row>
    <row r="9429" spans="1:9" x14ac:dyDescent="0.25">
      <c r="A9429">
        <v>1141.8911342659501</v>
      </c>
      <c r="B9429">
        <v>143.532912460083</v>
      </c>
      <c r="C9429">
        <v>-11395.994196730901</v>
      </c>
      <c r="D9429">
        <v>-2269175.81671246</v>
      </c>
      <c r="E9429">
        <v>-2269175.81671246</v>
      </c>
      <c r="F9429">
        <v>0</v>
      </c>
      <c r="G9429">
        <v>0</v>
      </c>
      <c r="H9429">
        <v>0</v>
      </c>
      <c r="I9429">
        <v>0</v>
      </c>
    </row>
    <row r="9430" spans="1:9" x14ac:dyDescent="0.25">
      <c r="A9430">
        <v>1142.07131084758</v>
      </c>
      <c r="B9430">
        <v>143.626214457712</v>
      </c>
      <c r="C9430">
        <v>-11387.600196842101</v>
      </c>
      <c r="D9430">
        <v>-2262613.4494293602</v>
      </c>
      <c r="E9430">
        <v>-2262613.4494293602</v>
      </c>
      <c r="F9430">
        <v>0</v>
      </c>
      <c r="G9430">
        <v>0</v>
      </c>
      <c r="H9430">
        <v>0</v>
      </c>
      <c r="I9430">
        <v>0</v>
      </c>
    </row>
    <row r="9431" spans="1:9" x14ac:dyDescent="0.25">
      <c r="A9431">
        <v>1142.25134512515</v>
      </c>
      <c r="B9431">
        <v>143.71928058895901</v>
      </c>
      <c r="C9431">
        <v>-11379.1971028924</v>
      </c>
      <c r="D9431">
        <v>-2256050.7074553599</v>
      </c>
      <c r="E9431">
        <v>-2256050.7074553599</v>
      </c>
      <c r="F9431">
        <v>0</v>
      </c>
      <c r="G9431">
        <v>0</v>
      </c>
      <c r="H9431">
        <v>0</v>
      </c>
      <c r="I9431">
        <v>0</v>
      </c>
    </row>
    <row r="9432" spans="1:9" x14ac:dyDescent="0.25">
      <c r="A9432">
        <v>1142.43123696935</v>
      </c>
      <c r="B9432">
        <v>143.81211162614301</v>
      </c>
      <c r="C9432">
        <v>-11370.7850287493</v>
      </c>
      <c r="D9432">
        <v>-2249487.6455631498</v>
      </c>
      <c r="E9432">
        <v>-2249487.6455631498</v>
      </c>
      <c r="F9432">
        <v>0</v>
      </c>
      <c r="G9432">
        <v>0</v>
      </c>
      <c r="H9432">
        <v>0</v>
      </c>
      <c r="I9432">
        <v>0</v>
      </c>
    </row>
    <row r="9433" spans="1:9" x14ac:dyDescent="0.25">
      <c r="A9433">
        <v>1142.61098625095</v>
      </c>
      <c r="B9433">
        <v>143.90470834703299</v>
      </c>
      <c r="C9433">
        <v>-11362.3640886147</v>
      </c>
      <c r="D9433">
        <v>-2242924.31857047</v>
      </c>
      <c r="E9433">
        <v>-2242924.31857047</v>
      </c>
      <c r="F9433">
        <v>0</v>
      </c>
      <c r="G9433">
        <v>0</v>
      </c>
      <c r="H9433">
        <v>0</v>
      </c>
      <c r="I9433">
        <v>0</v>
      </c>
    </row>
    <row r="9434" spans="1:9" x14ac:dyDescent="0.25">
      <c r="A9434">
        <v>1142.7905928406401</v>
      </c>
      <c r="B9434">
        <v>143.997071534383</v>
      </c>
      <c r="C9434">
        <v>-11353.9343970184</v>
      </c>
      <c r="D9434">
        <v>-2236360.78133902</v>
      </c>
      <c r="E9434">
        <v>-2236360.78133902</v>
      </c>
      <c r="F9434">
        <v>0</v>
      </c>
      <c r="G9434">
        <v>0</v>
      </c>
      <c r="H9434">
        <v>0</v>
      </c>
      <c r="I9434">
        <v>0</v>
      </c>
    </row>
    <row r="9435" spans="1:9" x14ac:dyDescent="0.25">
      <c r="A9435">
        <v>1142.9700566091899</v>
      </c>
      <c r="B9435">
        <v>144.089201976564</v>
      </c>
      <c r="C9435">
        <v>-11345.4960688009</v>
      </c>
      <c r="D9435">
        <v>-2229797.0887737498</v>
      </c>
      <c r="E9435">
        <v>-2229797.0887737498</v>
      </c>
      <c r="F9435">
        <v>0</v>
      </c>
      <c r="G9435">
        <v>0</v>
      </c>
      <c r="H9435">
        <v>0</v>
      </c>
      <c r="I9435">
        <v>0</v>
      </c>
    </row>
    <row r="9436" spans="1:9" x14ac:dyDescent="0.25">
      <c r="A9436">
        <v>1143.1493774273399</v>
      </c>
      <c r="B9436">
        <v>144.181100467341</v>
      </c>
      <c r="C9436">
        <v>-11337.0492191338</v>
      </c>
      <c r="D9436">
        <v>-2223233.2958227699</v>
      </c>
      <c r="E9436">
        <v>-2223233.2958227699</v>
      </c>
      <c r="F9436">
        <v>0</v>
      </c>
      <c r="G9436">
        <v>0</v>
      </c>
      <c r="H9436">
        <v>0</v>
      </c>
      <c r="I9436">
        <v>0</v>
      </c>
    </row>
    <row r="9437" spans="1:9" x14ac:dyDescent="0.25">
      <c r="A9437">
        <v>1143.3285551658601</v>
      </c>
      <c r="B9437">
        <v>144.272767805483</v>
      </c>
      <c r="C9437">
        <v>-11328.5939634967</v>
      </c>
      <c r="D9437">
        <v>-2216669.4574774401</v>
      </c>
      <c r="E9437">
        <v>-2216669.4574774401</v>
      </c>
      <c r="F9437">
        <v>0</v>
      </c>
      <c r="G9437">
        <v>0</v>
      </c>
      <c r="H9437">
        <v>0</v>
      </c>
      <c r="I9437">
        <v>0</v>
      </c>
    </row>
    <row r="9438" spans="1:9" x14ac:dyDescent="0.25">
      <c r="A9438">
        <v>1143.50758969545</v>
      </c>
      <c r="B9438">
        <v>144.364204795234</v>
      </c>
      <c r="C9438">
        <v>-11320.1304176757</v>
      </c>
      <c r="D9438">
        <v>-2210105.6287704301</v>
      </c>
      <c r="E9438">
        <v>-2210105.6287704301</v>
      </c>
      <c r="F9438">
        <v>0</v>
      </c>
      <c r="G9438">
        <v>0</v>
      </c>
      <c r="H9438">
        <v>0</v>
      </c>
      <c r="I9438">
        <v>0</v>
      </c>
    </row>
    <row r="9439" spans="1:9" x14ac:dyDescent="0.25">
      <c r="A9439">
        <v>1143.68648088697</v>
      </c>
      <c r="B9439">
        <v>144.45541224623599</v>
      </c>
      <c r="C9439">
        <v>-11311.6586977762</v>
      </c>
      <c r="D9439">
        <v>-2203541.8647763198</v>
      </c>
      <c r="E9439">
        <v>-2203541.8647763198</v>
      </c>
      <c r="F9439">
        <v>0</v>
      </c>
      <c r="G9439">
        <v>0</v>
      </c>
      <c r="H9439">
        <v>0</v>
      </c>
      <c r="I9439">
        <v>0</v>
      </c>
    </row>
    <row r="9440" spans="1:9" x14ac:dyDescent="0.25">
      <c r="A9440">
        <v>1143.8652286111001</v>
      </c>
      <c r="B9440">
        <v>144.54639097333799</v>
      </c>
      <c r="C9440">
        <v>-11303.1789201924</v>
      </c>
      <c r="D9440">
        <v>-2196978.2206101902</v>
      </c>
      <c r="E9440">
        <v>-2196978.2206101902</v>
      </c>
      <c r="F9440">
        <v>0</v>
      </c>
      <c r="G9440">
        <v>0</v>
      </c>
      <c r="H9440">
        <v>0</v>
      </c>
      <c r="I9440">
        <v>0</v>
      </c>
    </row>
    <row r="9441" spans="1:9" x14ac:dyDescent="0.25">
      <c r="A9441">
        <v>1144.0438327386501</v>
      </c>
      <c r="B9441">
        <v>144.63714179677399</v>
      </c>
      <c r="C9441">
        <v>-11294.691201632</v>
      </c>
      <c r="D9441">
        <v>-2190414.75142887</v>
      </c>
      <c r="E9441">
        <v>-2190414.75142887</v>
      </c>
      <c r="F9441">
        <v>0</v>
      </c>
      <c r="G9441">
        <v>0</v>
      </c>
      <c r="H9441">
        <v>0</v>
      </c>
      <c r="I9441">
        <v>0</v>
      </c>
    </row>
    <row r="9442" spans="1:9" x14ac:dyDescent="0.25">
      <c r="A9442">
        <v>1144.2222931404201</v>
      </c>
      <c r="B9442">
        <v>144.72766554213101</v>
      </c>
      <c r="C9442">
        <v>-11286.195659085701</v>
      </c>
      <c r="D9442">
        <v>-2183851.5124279698</v>
      </c>
      <c r="E9442">
        <v>-2183851.5124279698</v>
      </c>
      <c r="F9442">
        <v>0</v>
      </c>
      <c r="G9442">
        <v>0</v>
      </c>
      <c r="H9442">
        <v>0</v>
      </c>
      <c r="I9442">
        <v>0</v>
      </c>
    </row>
    <row r="9443" spans="1:9" x14ac:dyDescent="0.25">
      <c r="A9443">
        <v>1144.4006096872099</v>
      </c>
      <c r="B9443">
        <v>144.81796304035299</v>
      </c>
      <c r="C9443">
        <v>-11277.692409847299</v>
      </c>
      <c r="D9443">
        <v>-2177288.5588433002</v>
      </c>
      <c r="E9443">
        <v>-2177288.5588433002</v>
      </c>
      <c r="F9443">
        <v>0</v>
      </c>
      <c r="G9443">
        <v>0</v>
      </c>
      <c r="H9443">
        <v>0</v>
      </c>
      <c r="I9443">
        <v>0</v>
      </c>
    </row>
    <row r="9444" spans="1:9" x14ac:dyDescent="0.25">
      <c r="A9444">
        <v>1144.57878224975</v>
      </c>
      <c r="B9444">
        <v>144.90803512740499</v>
      </c>
      <c r="C9444">
        <v>-11269.1815714931</v>
      </c>
      <c r="D9444">
        <v>-2170725.94594872</v>
      </c>
      <c r="E9444">
        <v>-2170725.94594872</v>
      </c>
      <c r="F9444">
        <v>0</v>
      </c>
      <c r="G9444">
        <v>0</v>
      </c>
      <c r="H9444">
        <v>0</v>
      </c>
      <c r="I9444">
        <v>0</v>
      </c>
    </row>
    <row r="9445" spans="1:9" x14ac:dyDescent="0.25">
      <c r="A9445">
        <v>1144.7568106988999</v>
      </c>
      <c r="B9445">
        <v>144.99788264501601</v>
      </c>
      <c r="C9445">
        <v>-11260.6632618812</v>
      </c>
      <c r="D9445">
        <v>-2164163.7290576198</v>
      </c>
      <c r="E9445">
        <v>-2164163.7290576198</v>
      </c>
      <c r="F9445">
        <v>0</v>
      </c>
      <c r="G9445">
        <v>0</v>
      </c>
      <c r="H9445">
        <v>0</v>
      </c>
      <c r="I9445">
        <v>0</v>
      </c>
    </row>
    <row r="9446" spans="1:9" x14ac:dyDescent="0.25">
      <c r="A9446">
        <v>1144.93469490544</v>
      </c>
      <c r="B9446">
        <v>145.08750644009501</v>
      </c>
      <c r="C9446">
        <v>-11252.1375991557</v>
      </c>
      <c r="D9446">
        <v>-2157601.9635200999</v>
      </c>
      <c r="E9446">
        <v>-2157601.9635200999</v>
      </c>
      <c r="F9446">
        <v>0</v>
      </c>
      <c r="G9446">
        <v>0</v>
      </c>
      <c r="H9446">
        <v>0</v>
      </c>
      <c r="I9446">
        <v>0</v>
      </c>
    </row>
    <row r="9447" spans="1:9" x14ac:dyDescent="0.25">
      <c r="A9447">
        <v>1145.1124347402199</v>
      </c>
      <c r="B9447">
        <v>145.176907364588</v>
      </c>
      <c r="C9447">
        <v>-11243.6047017322</v>
      </c>
      <c r="D9447">
        <v>-2151040.7047244599</v>
      </c>
      <c r="E9447">
        <v>-2151040.7047244599</v>
      </c>
      <c r="F9447">
        <v>0</v>
      </c>
      <c r="G9447">
        <v>0</v>
      </c>
      <c r="H9447">
        <v>0</v>
      </c>
      <c r="I9447">
        <v>0</v>
      </c>
    </row>
    <row r="9448" spans="1:9" x14ac:dyDescent="0.25">
      <c r="A9448">
        <v>1145.29003007404</v>
      </c>
      <c r="B9448">
        <v>145.26608627623301</v>
      </c>
      <c r="C9448">
        <v>-11235.0646883016</v>
      </c>
      <c r="D9448">
        <v>-2144480.00809466</v>
      </c>
      <c r="E9448">
        <v>-2144480.00809466</v>
      </c>
      <c r="F9448">
        <v>0</v>
      </c>
      <c r="G9448">
        <v>0</v>
      </c>
      <c r="H9448">
        <v>0</v>
      </c>
      <c r="I9448">
        <v>0</v>
      </c>
    </row>
    <row r="9449" spans="1:9" x14ac:dyDescent="0.25">
      <c r="A9449">
        <v>1145.4674807777501</v>
      </c>
      <c r="B9449">
        <v>145.35504403775201</v>
      </c>
      <c r="C9449">
        <v>-11226.5176778236</v>
      </c>
      <c r="D9449">
        <v>-2137919.9290917101</v>
      </c>
      <c r="E9449">
        <v>-2137919.9290917101</v>
      </c>
      <c r="F9449">
        <v>0</v>
      </c>
      <c r="G9449">
        <v>0</v>
      </c>
      <c r="H9449">
        <v>0</v>
      </c>
      <c r="I9449">
        <v>0</v>
      </c>
    </row>
    <row r="9450" spans="1:9" x14ac:dyDescent="0.25">
      <c r="A9450">
        <v>1145.64478672214</v>
      </c>
      <c r="B9450">
        <v>145.443781517547</v>
      </c>
      <c r="C9450">
        <v>-11217.963789519899</v>
      </c>
      <c r="D9450">
        <v>-2131360.5232120999</v>
      </c>
      <c r="E9450">
        <v>-2131360.5232120999</v>
      </c>
      <c r="F9450">
        <v>0</v>
      </c>
      <c r="G9450">
        <v>0</v>
      </c>
      <c r="H9450">
        <v>0</v>
      </c>
      <c r="I9450">
        <v>0</v>
      </c>
    </row>
    <row r="9451" spans="1:9" x14ac:dyDescent="0.25">
      <c r="A9451">
        <v>1145.8219477781199</v>
      </c>
      <c r="B9451">
        <v>145.53229958878501</v>
      </c>
      <c r="C9451">
        <v>-11209.4031428741</v>
      </c>
      <c r="D9451">
        <v>-2124801.8459862</v>
      </c>
      <c r="E9451">
        <v>-2124801.8459862</v>
      </c>
      <c r="F9451">
        <v>0</v>
      </c>
      <c r="G9451">
        <v>0</v>
      </c>
      <c r="H9451">
        <v>0</v>
      </c>
      <c r="I9451">
        <v>0</v>
      </c>
    </row>
    <row r="9452" spans="1:9" x14ac:dyDescent="0.25">
      <c r="A9452">
        <v>1145.99896381649</v>
      </c>
      <c r="B9452">
        <v>145.62059913066</v>
      </c>
      <c r="C9452">
        <v>-11200.8358576256</v>
      </c>
      <c r="D9452">
        <v>-2118243.9529802101</v>
      </c>
      <c r="E9452">
        <v>-2118243.9529802101</v>
      </c>
      <c r="F9452">
        <v>0</v>
      </c>
      <c r="G9452">
        <v>0</v>
      </c>
      <c r="H9452">
        <v>0</v>
      </c>
      <c r="I9452">
        <v>0</v>
      </c>
    </row>
    <row r="9453" spans="1:9" x14ac:dyDescent="0.25">
      <c r="A9453">
        <v>1146.17583470813</v>
      </c>
      <c r="B9453">
        <v>145.70868102696801</v>
      </c>
      <c r="C9453">
        <v>-11192.262053767001</v>
      </c>
      <c r="D9453">
        <v>-2111686.8997934102</v>
      </c>
      <c r="E9453">
        <v>-2111686.8997934102</v>
      </c>
      <c r="F9453">
        <v>0</v>
      </c>
      <c r="G9453">
        <v>0</v>
      </c>
      <c r="H9453">
        <v>0</v>
      </c>
      <c r="I9453">
        <v>0</v>
      </c>
    </row>
    <row r="9454" spans="1:9" x14ac:dyDescent="0.25">
      <c r="A9454">
        <v>1146.35256032398</v>
      </c>
      <c r="B9454">
        <v>145.796546167592</v>
      </c>
      <c r="C9454">
        <v>-11183.681851539501</v>
      </c>
      <c r="D9454">
        <v>-2105130.7420577998</v>
      </c>
      <c r="E9454">
        <v>-2105130.7420577998</v>
      </c>
      <c r="F9454">
        <v>0</v>
      </c>
      <c r="G9454">
        <v>0</v>
      </c>
      <c r="H9454">
        <v>0</v>
      </c>
      <c r="I9454">
        <v>0</v>
      </c>
    </row>
    <row r="9455" spans="1:9" x14ac:dyDescent="0.25">
      <c r="A9455">
        <v>1146.5291405348</v>
      </c>
      <c r="B9455">
        <v>145.88419544708299</v>
      </c>
      <c r="C9455">
        <v>-11175.0953714263</v>
      </c>
      <c r="D9455">
        <v>-2098575.5354391299</v>
      </c>
      <c r="E9455">
        <v>-2098575.5354391299</v>
      </c>
      <c r="F9455">
        <v>0</v>
      </c>
      <c r="G9455">
        <v>0</v>
      </c>
      <c r="H9455">
        <v>0</v>
      </c>
      <c r="I9455">
        <v>0</v>
      </c>
    </row>
    <row r="9456" spans="1:9" x14ac:dyDescent="0.25">
      <c r="A9456">
        <v>1146.70557521158</v>
      </c>
      <c r="B9456">
        <v>145.97162976579401</v>
      </c>
      <c r="C9456">
        <v>-11166.5027341513</v>
      </c>
      <c r="D9456">
        <v>-2092021.33563412</v>
      </c>
      <c r="E9456">
        <v>-2092021.33563412</v>
      </c>
      <c r="F9456">
        <v>0</v>
      </c>
      <c r="G9456">
        <v>0</v>
      </c>
      <c r="H9456">
        <v>0</v>
      </c>
      <c r="I9456">
        <v>0</v>
      </c>
    </row>
    <row r="9457" spans="1:9" x14ac:dyDescent="0.25">
      <c r="A9457">
        <v>1146.8818642251499</v>
      </c>
      <c r="B9457">
        <v>146.05885002915201</v>
      </c>
      <c r="C9457">
        <v>-11157.9040606738</v>
      </c>
      <c r="D9457">
        <v>-2085468.1983708199</v>
      </c>
      <c r="E9457">
        <v>-2085468.1983708199</v>
      </c>
      <c r="F9457">
        <v>0</v>
      </c>
      <c r="G9457">
        <v>0</v>
      </c>
      <c r="H9457">
        <v>0</v>
      </c>
      <c r="I9457">
        <v>0</v>
      </c>
    </row>
    <row r="9458" spans="1:9" x14ac:dyDescent="0.25">
      <c r="A9458">
        <v>1147.0580074464399</v>
      </c>
      <c r="B9458">
        <v>146.14585714792099</v>
      </c>
      <c r="C9458">
        <v>-11149.2994721921</v>
      </c>
      <c r="D9458">
        <v>-2078916.1794089901</v>
      </c>
      <c r="E9458">
        <v>-2078916.1794089901</v>
      </c>
      <c r="F9458">
        <v>0</v>
      </c>
      <c r="G9458">
        <v>0</v>
      </c>
      <c r="H9458">
        <v>0</v>
      </c>
      <c r="I9458">
        <v>0</v>
      </c>
    </row>
    <row r="9459" spans="1:9" x14ac:dyDescent="0.25">
      <c r="A9459">
        <v>1147.2340047463799</v>
      </c>
      <c r="B9459">
        <v>146.23265203835501</v>
      </c>
      <c r="C9459">
        <v>-11140.6890901198</v>
      </c>
      <c r="D9459">
        <v>-2072365.3345371599</v>
      </c>
      <c r="E9459">
        <v>-2072365.3345371599</v>
      </c>
      <c r="F9459">
        <v>0</v>
      </c>
      <c r="G9459">
        <v>0</v>
      </c>
      <c r="H9459">
        <v>0</v>
      </c>
      <c r="I9459">
        <v>0</v>
      </c>
    </row>
    <row r="9460" spans="1:9" x14ac:dyDescent="0.25">
      <c r="A9460">
        <v>1147.40985599588</v>
      </c>
      <c r="B9460">
        <v>146.319235621861</v>
      </c>
      <c r="C9460">
        <v>-11132.073036096899</v>
      </c>
      <c r="D9460">
        <v>-2065815.7195744</v>
      </c>
      <c r="E9460">
        <v>-2065815.7195744</v>
      </c>
      <c r="F9460">
        <v>0</v>
      </c>
      <c r="G9460">
        <v>0</v>
      </c>
      <c r="H9460">
        <v>0</v>
      </c>
      <c r="I9460">
        <v>0</v>
      </c>
    </row>
    <row r="9461" spans="1:9" x14ac:dyDescent="0.25">
      <c r="A9461">
        <v>1147.58556106588</v>
      </c>
      <c r="B9461">
        <v>146.405608825157</v>
      </c>
      <c r="C9461">
        <v>-11123.4514319913</v>
      </c>
      <c r="D9461">
        <v>-2059267.39036809</v>
      </c>
      <c r="E9461">
        <v>-2059267.39036809</v>
      </c>
      <c r="F9461">
        <v>0</v>
      </c>
      <c r="G9461">
        <v>0</v>
      </c>
      <c r="H9461">
        <v>0</v>
      </c>
      <c r="I9461">
        <v>0</v>
      </c>
    </row>
    <row r="9462" spans="1:9" x14ac:dyDescent="0.25">
      <c r="A9462">
        <v>1147.76111982733</v>
      </c>
      <c r="B9462">
        <v>146.49177258051901</v>
      </c>
      <c r="C9462">
        <v>-11114.8243998772</v>
      </c>
      <c r="D9462">
        <v>-2052720.4027934</v>
      </c>
      <c r="E9462">
        <v>-2052720.4027934</v>
      </c>
      <c r="F9462">
        <v>0</v>
      </c>
      <c r="G9462">
        <v>0</v>
      </c>
      <c r="H9462">
        <v>0</v>
      </c>
      <c r="I9462">
        <v>0</v>
      </c>
    </row>
    <row r="9463" spans="1:9" x14ac:dyDescent="0.25">
      <c r="A9463">
        <v>1147.93653215115</v>
      </c>
      <c r="B9463">
        <v>146.577727825463</v>
      </c>
      <c r="C9463">
        <v>-11106.192062042401</v>
      </c>
      <c r="D9463">
        <v>-2046174.8127532699</v>
      </c>
      <c r="E9463">
        <v>-2046174.8127532699</v>
      </c>
      <c r="F9463">
        <v>0</v>
      </c>
      <c r="G9463">
        <v>0</v>
      </c>
      <c r="H9463">
        <v>0</v>
      </c>
      <c r="I9463">
        <v>0</v>
      </c>
    </row>
    <row r="9464" spans="1:9" x14ac:dyDescent="0.25">
      <c r="A9464">
        <v>1148.1117979083299</v>
      </c>
      <c r="B9464">
        <v>146.663475502653</v>
      </c>
      <c r="C9464">
        <v>-11097.5545409765</v>
      </c>
      <c r="D9464">
        <v>-2039630.6761779001</v>
      </c>
      <c r="E9464">
        <v>-2039630.6761779001</v>
      </c>
      <c r="F9464">
        <v>0</v>
      </c>
      <c r="G9464">
        <v>0</v>
      </c>
      <c r="H9464">
        <v>0</v>
      </c>
      <c r="I9464">
        <v>0</v>
      </c>
    </row>
    <row r="9465" spans="1:9" x14ac:dyDescent="0.25">
      <c r="A9465">
        <v>1148.2869169698399</v>
      </c>
      <c r="B9465">
        <v>146.74901656008799</v>
      </c>
      <c r="C9465">
        <v>-11088.911959374</v>
      </c>
      <c r="D9465">
        <v>-2033088.0490228201</v>
      </c>
      <c r="E9465">
        <v>-2033088.0490228201</v>
      </c>
      <c r="F9465">
        <v>0</v>
      </c>
      <c r="G9465">
        <v>0</v>
      </c>
      <c r="H9465">
        <v>0</v>
      </c>
      <c r="I9465">
        <v>0</v>
      </c>
    </row>
    <row r="9466" spans="1:9" x14ac:dyDescent="0.25">
      <c r="A9466">
        <v>1148.4618892066801</v>
      </c>
      <c r="B9466">
        <v>146.83435195165899</v>
      </c>
      <c r="C9466">
        <v>-11080.264440130801</v>
      </c>
      <c r="D9466">
        <v>-2026546.9872691699</v>
      </c>
      <c r="E9466">
        <v>-2026546.9872691699</v>
      </c>
      <c r="F9466">
        <v>0</v>
      </c>
      <c r="G9466">
        <v>0</v>
      </c>
      <c r="H9466">
        <v>0</v>
      </c>
      <c r="I9466">
        <v>0</v>
      </c>
    </row>
    <row r="9467" spans="1:9" x14ac:dyDescent="0.25">
      <c r="A9467">
        <v>1148.6367144897899</v>
      </c>
      <c r="B9467">
        <v>146.91948263566999</v>
      </c>
      <c r="C9467">
        <v>-11071.6121063306</v>
      </c>
      <c r="D9467">
        <v>-2020007.5469233701</v>
      </c>
      <c r="E9467">
        <v>-2020007.5469233701</v>
      </c>
      <c r="F9467">
        <v>0</v>
      </c>
      <c r="G9467">
        <v>0</v>
      </c>
      <c r="H9467">
        <v>0</v>
      </c>
      <c r="I9467">
        <v>0</v>
      </c>
    </row>
    <row r="9468" spans="1:9" x14ac:dyDescent="0.25">
      <c r="A9468">
        <v>1148.8113926902799</v>
      </c>
      <c r="B9468">
        <v>147.004409576369</v>
      </c>
      <c r="C9468">
        <v>-11062.9550812465</v>
      </c>
      <c r="D9468">
        <v>-2013469.7840150499</v>
      </c>
      <c r="E9468">
        <v>-2013469.7840150499</v>
      </c>
      <c r="F9468">
        <v>0</v>
      </c>
      <c r="G9468">
        <v>0</v>
      </c>
      <c r="H9468">
        <v>0</v>
      </c>
      <c r="I9468">
        <v>0</v>
      </c>
    </row>
    <row r="9469" spans="1:9" x14ac:dyDescent="0.25">
      <c r="A9469">
        <v>1148.9859236790401</v>
      </c>
      <c r="B9469">
        <v>147.089133743091</v>
      </c>
      <c r="C9469">
        <v>-11054.2934883373</v>
      </c>
      <c r="D9469">
        <v>-2006933.7545974799</v>
      </c>
      <c r="E9469">
        <v>-2006933.7545974799</v>
      </c>
      <c r="F9469">
        <v>0</v>
      </c>
      <c r="G9469">
        <v>0</v>
      </c>
      <c r="H9469">
        <v>0</v>
      </c>
      <c r="I9469">
        <v>0</v>
      </c>
    </row>
    <row r="9470" spans="1:9" x14ac:dyDescent="0.25">
      <c r="A9470">
        <v>1149.1603073271499</v>
      </c>
      <c r="B9470">
        <v>147.17365611080399</v>
      </c>
      <c r="C9470">
        <v>-11045.627451242501</v>
      </c>
      <c r="D9470">
        <v>-2000399.5147470799</v>
      </c>
      <c r="E9470">
        <v>-2000399.5147470799</v>
      </c>
      <c r="F9470">
        <v>0</v>
      </c>
      <c r="G9470">
        <v>0</v>
      </c>
      <c r="H9470">
        <v>0</v>
      </c>
      <c r="I9470">
        <v>0</v>
      </c>
    </row>
    <row r="9471" spans="1:9" x14ac:dyDescent="0.25">
      <c r="A9471">
        <v>1149.3345435056799</v>
      </c>
      <c r="B9471">
        <v>147.257977659299</v>
      </c>
      <c r="C9471">
        <v>-11036.957093774299</v>
      </c>
      <c r="D9471">
        <v>-1993867.1205611699</v>
      </c>
      <c r="E9471">
        <v>-1993867.1205611699</v>
      </c>
      <c r="F9471">
        <v>0</v>
      </c>
      <c r="G9471">
        <v>0</v>
      </c>
      <c r="H9471">
        <v>0</v>
      </c>
      <c r="I9471">
        <v>0</v>
      </c>
    </row>
    <row r="9472" spans="1:9" x14ac:dyDescent="0.25">
      <c r="A9472">
        <v>1149.5086320856401</v>
      </c>
      <c r="B9472">
        <v>147.342099374056</v>
      </c>
      <c r="C9472">
        <v>-11028.2825399174</v>
      </c>
      <c r="D9472">
        <v>-1987336.6281584201</v>
      </c>
      <c r="E9472">
        <v>-1987336.6281584201</v>
      </c>
      <c r="F9472">
        <v>0</v>
      </c>
      <c r="G9472">
        <v>0</v>
      </c>
      <c r="H9472">
        <v>0</v>
      </c>
      <c r="I9472">
        <v>0</v>
      </c>
    </row>
    <row r="9473" spans="1:9" x14ac:dyDescent="0.25">
      <c r="A9473">
        <v>1149.6825729381201</v>
      </c>
      <c r="B9473">
        <v>147.426022245773</v>
      </c>
      <c r="C9473">
        <v>-11019.6039138222</v>
      </c>
      <c r="D9473">
        <v>-1980808.09367849</v>
      </c>
      <c r="E9473">
        <v>-1980808.09367849</v>
      </c>
      <c r="F9473">
        <v>0</v>
      </c>
      <c r="G9473">
        <v>0</v>
      </c>
      <c r="H9473">
        <v>0</v>
      </c>
      <c r="I9473">
        <v>0</v>
      </c>
    </row>
    <row r="9474" spans="1:9" x14ac:dyDescent="0.25">
      <c r="A9474">
        <v>1149.8563659341401</v>
      </c>
      <c r="B9474">
        <v>147.50974727026301</v>
      </c>
      <c r="C9474">
        <v>-11010.9213398049</v>
      </c>
      <c r="D9474">
        <v>-1974281.57328009</v>
      </c>
      <c r="E9474">
        <v>-1974281.57328009</v>
      </c>
      <c r="F9474">
        <v>0</v>
      </c>
      <c r="G9474">
        <v>0</v>
      </c>
      <c r="H9474">
        <v>0</v>
      </c>
      <c r="I9474">
        <v>0</v>
      </c>
    </row>
    <row r="9475" spans="1:9" x14ac:dyDescent="0.25">
      <c r="A9475">
        <v>1150.0300109448399</v>
      </c>
      <c r="B9475">
        <v>147.59327544924</v>
      </c>
      <c r="C9475">
        <v>-11002.234942332299</v>
      </c>
      <c r="D9475">
        <v>-1967757.1231408401</v>
      </c>
      <c r="E9475">
        <v>-1967757.1231408401</v>
      </c>
      <c r="F9475">
        <v>0</v>
      </c>
      <c r="G9475">
        <v>0</v>
      </c>
      <c r="H9475">
        <v>0</v>
      </c>
      <c r="I9475">
        <v>0</v>
      </c>
    </row>
    <row r="9476" spans="1:9" x14ac:dyDescent="0.25">
      <c r="A9476">
        <v>1150.20350784128</v>
      </c>
      <c r="B9476">
        <v>147.67660778874799</v>
      </c>
      <c r="C9476">
        <v>-10993.544846029999</v>
      </c>
      <c r="D9476">
        <v>-1961234.7994565801</v>
      </c>
      <c r="E9476">
        <v>-1961234.7994565801</v>
      </c>
      <c r="F9476">
        <v>0</v>
      </c>
      <c r="G9476">
        <v>0</v>
      </c>
      <c r="H9476">
        <v>0</v>
      </c>
      <c r="I9476">
        <v>0</v>
      </c>
    </row>
    <row r="9477" spans="1:9" x14ac:dyDescent="0.25">
      <c r="A9477">
        <v>1150.3768564945899</v>
      </c>
      <c r="B9477">
        <v>147.759745301175</v>
      </c>
      <c r="C9477">
        <v>-10984.851175670099</v>
      </c>
      <c r="D9477">
        <v>-1954714.6584403999</v>
      </c>
      <c r="E9477">
        <v>-1954714.6584403999</v>
      </c>
      <c r="F9477">
        <v>0</v>
      </c>
      <c r="G9477">
        <v>0</v>
      </c>
      <c r="H9477">
        <v>0</v>
      </c>
      <c r="I9477">
        <v>0</v>
      </c>
    </row>
    <row r="9478" spans="1:9" x14ac:dyDescent="0.25">
      <c r="A9478">
        <v>1150.55005677589</v>
      </c>
      <c r="B9478">
        <v>147.84268900372899</v>
      </c>
      <c r="C9478">
        <v>-10976.154056166801</v>
      </c>
      <c r="D9478">
        <v>-1948196.75632202</v>
      </c>
      <c r="E9478">
        <v>-1948196.75632202</v>
      </c>
      <c r="F9478">
        <v>0</v>
      </c>
      <c r="G9478">
        <v>0</v>
      </c>
      <c r="H9478">
        <v>0</v>
      </c>
      <c r="I9478">
        <v>0</v>
      </c>
    </row>
    <row r="9479" spans="1:9" x14ac:dyDescent="0.25">
      <c r="A9479">
        <v>1150.7231085562901</v>
      </c>
      <c r="B9479">
        <v>147.92543991868999</v>
      </c>
      <c r="C9479">
        <v>-10967.453612573199</v>
      </c>
      <c r="D9479">
        <v>-1941681.14934654</v>
      </c>
      <c r="E9479">
        <v>-1941681.14934654</v>
      </c>
      <c r="F9479">
        <v>0</v>
      </c>
      <c r="G9479">
        <v>0</v>
      </c>
      <c r="H9479">
        <v>0</v>
      </c>
      <c r="I9479">
        <v>0</v>
      </c>
    </row>
    <row r="9480" spans="1:9" x14ac:dyDescent="0.25">
      <c r="A9480">
        <v>1150.8960117069601</v>
      </c>
      <c r="B9480">
        <v>148.00799907423499</v>
      </c>
      <c r="C9480">
        <v>-10958.7499700851</v>
      </c>
      <c r="D9480">
        <v>-1935167.8937742501</v>
      </c>
      <c r="E9480">
        <v>-1935167.8937742501</v>
      </c>
      <c r="F9480">
        <v>0</v>
      </c>
      <c r="G9480">
        <v>0</v>
      </c>
      <c r="H9480">
        <v>0</v>
      </c>
      <c r="I9480">
        <v>0</v>
      </c>
    </row>
    <row r="9481" spans="1:9" x14ac:dyDescent="0.25">
      <c r="A9481">
        <v>1151.06876609904</v>
      </c>
      <c r="B9481">
        <v>148.09036750316901</v>
      </c>
      <c r="C9481">
        <v>-10950.043254017</v>
      </c>
      <c r="D9481">
        <v>-1928657.04587955</v>
      </c>
      <c r="E9481">
        <v>-1928657.04587955</v>
      </c>
      <c r="F9481">
        <v>0</v>
      </c>
      <c r="G9481">
        <v>0</v>
      </c>
      <c r="H9481">
        <v>0</v>
      </c>
      <c r="I9481">
        <v>0</v>
      </c>
    </row>
    <row r="9482" spans="1:9" x14ac:dyDescent="0.25">
      <c r="A9482">
        <v>1151.2413716036899</v>
      </c>
      <c r="B9482">
        <v>148.17254624421801</v>
      </c>
      <c r="C9482">
        <v>-10941.333589813599</v>
      </c>
      <c r="D9482">
        <v>-1922148.66194969</v>
      </c>
      <c r="E9482">
        <v>-1922148.66194969</v>
      </c>
      <c r="F9482">
        <v>0</v>
      </c>
      <c r="G9482">
        <v>0</v>
      </c>
      <c r="H9482">
        <v>0</v>
      </c>
      <c r="I9482">
        <v>0</v>
      </c>
    </row>
    <row r="9483" spans="1:9" x14ac:dyDescent="0.25">
      <c r="A9483">
        <v>1151.41382809214</v>
      </c>
      <c r="B9483">
        <v>148.254536341023</v>
      </c>
      <c r="C9483">
        <v>-10932.6211030428</v>
      </c>
      <c r="D9483">
        <v>-1915642.7982848799</v>
      </c>
      <c r="E9483">
        <v>-1915642.7982848799</v>
      </c>
      <c r="F9483">
        <v>0</v>
      </c>
      <c r="G9483">
        <v>0</v>
      </c>
      <c r="H9483">
        <v>0</v>
      </c>
      <c r="I9483">
        <v>0</v>
      </c>
    </row>
    <row r="9484" spans="1:9" x14ac:dyDescent="0.25">
      <c r="A9484">
        <v>1151.58613543554</v>
      </c>
      <c r="B9484">
        <v>148.336338842809</v>
      </c>
      <c r="C9484">
        <v>-10923.9059193842</v>
      </c>
      <c r="D9484">
        <v>-1909139.51119676</v>
      </c>
      <c r="E9484">
        <v>-1909139.51119676</v>
      </c>
      <c r="F9484">
        <v>0</v>
      </c>
      <c r="G9484">
        <v>0</v>
      </c>
      <c r="H9484">
        <v>0</v>
      </c>
      <c r="I9484">
        <v>0</v>
      </c>
    </row>
    <row r="9485" spans="1:9" x14ac:dyDescent="0.25">
      <c r="A9485">
        <v>1151.75829350512</v>
      </c>
      <c r="B9485">
        <v>148.41795480366801</v>
      </c>
      <c r="C9485">
        <v>-10915.188164630101</v>
      </c>
      <c r="D9485">
        <v>-1902638.85700751</v>
      </c>
      <c r="E9485">
        <v>-1902638.85700751</v>
      </c>
      <c r="F9485">
        <v>0</v>
      </c>
      <c r="G9485">
        <v>0</v>
      </c>
      <c r="H9485">
        <v>0</v>
      </c>
      <c r="I9485">
        <v>0</v>
      </c>
    </row>
    <row r="9486" spans="1:9" x14ac:dyDescent="0.25">
      <c r="A9486">
        <v>1151.93030217214</v>
      </c>
      <c r="B9486">
        <v>148.499385283501</v>
      </c>
      <c r="C9486">
        <v>-10906.467964678201</v>
      </c>
      <c r="D9486">
        <v>-1896140.8920493501</v>
      </c>
      <c r="E9486">
        <v>-1896140.8920493501</v>
      </c>
      <c r="F9486">
        <v>0</v>
      </c>
      <c r="G9486">
        <v>0</v>
      </c>
      <c r="H9486">
        <v>0</v>
      </c>
      <c r="I9486">
        <v>0</v>
      </c>
    </row>
    <row r="9487" spans="1:9" x14ac:dyDescent="0.25">
      <c r="A9487">
        <v>1152.1021613077901</v>
      </c>
      <c r="B9487">
        <v>148.580631346817</v>
      </c>
      <c r="C9487">
        <v>-10897.745445533699</v>
      </c>
      <c r="D9487">
        <v>-1889645.67266346</v>
      </c>
      <c r="E9487">
        <v>-1889645.67266346</v>
      </c>
      <c r="F9487">
        <v>0</v>
      </c>
      <c r="G9487">
        <v>0</v>
      </c>
      <c r="H9487">
        <v>0</v>
      </c>
      <c r="I9487">
        <v>0</v>
      </c>
    </row>
    <row r="9488" spans="1:9" x14ac:dyDescent="0.25">
      <c r="A9488">
        <v>1152.27387078331</v>
      </c>
      <c r="B9488">
        <v>148.661694064382</v>
      </c>
      <c r="C9488">
        <v>-10889.0207332914</v>
      </c>
      <c r="D9488">
        <v>-1883153.255199</v>
      </c>
      <c r="E9488">
        <v>-1883153.255199</v>
      </c>
      <c r="F9488">
        <v>0</v>
      </c>
      <c r="G9488">
        <v>0</v>
      </c>
      <c r="H9488">
        <v>0</v>
      </c>
      <c r="I9488">
        <v>0</v>
      </c>
    </row>
    <row r="9489" spans="1:9" x14ac:dyDescent="0.25">
      <c r="A9489">
        <v>1152.44543047002</v>
      </c>
      <c r="B9489">
        <v>148.742574511154</v>
      </c>
      <c r="C9489">
        <v>-10880.2939541463</v>
      </c>
      <c r="D9489">
        <v>-1876663.6960126699</v>
      </c>
      <c r="E9489">
        <v>-1876663.6960126699</v>
      </c>
      <c r="F9489">
        <v>0</v>
      </c>
      <c r="G9489">
        <v>0</v>
      </c>
      <c r="H9489">
        <v>0</v>
      </c>
      <c r="I9489">
        <v>0</v>
      </c>
    </row>
    <row r="9490" spans="1:9" x14ac:dyDescent="0.25">
      <c r="A9490">
        <v>1152.6168402391399</v>
      </c>
      <c r="B9490">
        <v>148.82327376844501</v>
      </c>
      <c r="C9490">
        <v>-10871.5652343692</v>
      </c>
      <c r="D9490">
        <v>-1870177.05146718</v>
      </c>
      <c r="E9490">
        <v>-1870177.05146718</v>
      </c>
      <c r="F9490">
        <v>0</v>
      </c>
      <c r="G9490">
        <v>0</v>
      </c>
      <c r="H9490">
        <v>0</v>
      </c>
      <c r="I9490">
        <v>0</v>
      </c>
    </row>
    <row r="9491" spans="1:9" x14ac:dyDescent="0.25">
      <c r="A9491">
        <v>1152.7880999620099</v>
      </c>
      <c r="B9491">
        <v>148.90379292184701</v>
      </c>
      <c r="C9491">
        <v>-10862.834700327199</v>
      </c>
      <c r="D9491">
        <v>-1863693.37793084</v>
      </c>
      <c r="E9491">
        <v>-1863693.37793084</v>
      </c>
      <c r="F9491">
        <v>0</v>
      </c>
      <c r="G9491">
        <v>0</v>
      </c>
      <c r="H9491">
        <v>0</v>
      </c>
      <c r="I9491">
        <v>0</v>
      </c>
    </row>
    <row r="9492" spans="1:9" x14ac:dyDescent="0.25">
      <c r="A9492">
        <v>1152.9592095099599</v>
      </c>
      <c r="B9492">
        <v>148.98413306313901</v>
      </c>
      <c r="C9492">
        <v>-10854.102478457</v>
      </c>
      <c r="D9492">
        <v>-1857212.73177617</v>
      </c>
      <c r="E9492">
        <v>-1857212.73177617</v>
      </c>
      <c r="F9492">
        <v>0</v>
      </c>
      <c r="G9492">
        <v>0</v>
      </c>
      <c r="H9492">
        <v>0</v>
      </c>
      <c r="I9492">
        <v>0</v>
      </c>
    </row>
    <row r="9493" spans="1:9" x14ac:dyDescent="0.25">
      <c r="A9493">
        <v>1153.13016875425</v>
      </c>
      <c r="B9493">
        <v>149.06429528850401</v>
      </c>
      <c r="C9493">
        <v>-10845.368695266599</v>
      </c>
      <c r="D9493">
        <v>-1850735.1693799901</v>
      </c>
      <c r="E9493">
        <v>-1850735.1693799901</v>
      </c>
      <c r="F9493">
        <v>0</v>
      </c>
      <c r="G9493">
        <v>0</v>
      </c>
      <c r="H9493">
        <v>0</v>
      </c>
      <c r="I9493">
        <v>0</v>
      </c>
    </row>
    <row r="9494" spans="1:9" x14ac:dyDescent="0.25">
      <c r="A9494">
        <v>1153.3009775662699</v>
      </c>
      <c r="B9494">
        <v>149.144280700167</v>
      </c>
      <c r="C9494">
        <v>-10836.633477342601</v>
      </c>
      <c r="D9494">
        <v>-1844260.7471208801</v>
      </c>
      <c r="E9494">
        <v>-1844260.7471208801</v>
      </c>
      <c r="F9494">
        <v>0</v>
      </c>
      <c r="G9494">
        <v>0</v>
      </c>
      <c r="H9494">
        <v>0</v>
      </c>
      <c r="I9494">
        <v>0</v>
      </c>
    </row>
    <row r="9495" spans="1:9" x14ac:dyDescent="0.25">
      <c r="A9495">
        <v>1153.47163581738</v>
      </c>
      <c r="B9495">
        <v>149.22409040502399</v>
      </c>
      <c r="C9495">
        <v>-10827.8969513257</v>
      </c>
      <c r="D9495">
        <v>-1837789.52137956</v>
      </c>
      <c r="E9495">
        <v>-1837789.52137956</v>
      </c>
      <c r="F9495">
        <v>0</v>
      </c>
      <c r="G9495">
        <v>0</v>
      </c>
      <c r="H9495">
        <v>0</v>
      </c>
      <c r="I9495">
        <v>0</v>
      </c>
    </row>
    <row r="9496" spans="1:9" x14ac:dyDescent="0.25">
      <c r="A9496">
        <v>1153.6421433788901</v>
      </c>
      <c r="B9496">
        <v>149.30372551557201</v>
      </c>
      <c r="C9496">
        <v>-10819.1592439177</v>
      </c>
      <c r="D9496">
        <v>-1831321.5485370499</v>
      </c>
      <c r="E9496">
        <v>-1831321.5485370499</v>
      </c>
      <c r="F9496">
        <v>0</v>
      </c>
      <c r="G9496">
        <v>0</v>
      </c>
      <c r="H9496">
        <v>0</v>
      </c>
      <c r="I9496">
        <v>0</v>
      </c>
    </row>
    <row r="9497" spans="1:9" x14ac:dyDescent="0.25">
      <c r="A9497">
        <v>1153.81250012227</v>
      </c>
      <c r="B9497">
        <v>149.38318714981199</v>
      </c>
      <c r="C9497">
        <v>-10810.420481875</v>
      </c>
      <c r="D9497">
        <v>-1824856.8849752401</v>
      </c>
      <c r="E9497">
        <v>-1824856.8849752401</v>
      </c>
      <c r="F9497">
        <v>0</v>
      </c>
      <c r="G9497">
        <v>0</v>
      </c>
      <c r="H9497">
        <v>0</v>
      </c>
      <c r="I9497">
        <v>0</v>
      </c>
    </row>
    <row r="9498" spans="1:9" x14ac:dyDescent="0.25">
      <c r="A9498">
        <v>1153.9827059188499</v>
      </c>
      <c r="B9498">
        <v>149.46247643008499</v>
      </c>
      <c r="C9498">
        <v>-10801.6807920019</v>
      </c>
      <c r="D9498">
        <v>-1818395.5870735401</v>
      </c>
      <c r="E9498">
        <v>-1818395.5870735401</v>
      </c>
      <c r="F9498">
        <v>0</v>
      </c>
      <c r="G9498">
        <v>0</v>
      </c>
      <c r="H9498">
        <v>0</v>
      </c>
      <c r="I9498">
        <v>0</v>
      </c>
    </row>
    <row r="9499" spans="1:9" x14ac:dyDescent="0.25">
      <c r="A9499">
        <v>1154.1527606401</v>
      </c>
      <c r="B9499">
        <v>149.541594485122</v>
      </c>
      <c r="C9499">
        <v>-10792.940301148799</v>
      </c>
      <c r="D9499">
        <v>-1811937.7112096399</v>
      </c>
      <c r="E9499">
        <v>-1811937.7112096399</v>
      </c>
      <c r="F9499">
        <v>0</v>
      </c>
      <c r="G9499">
        <v>0</v>
      </c>
      <c r="H9499">
        <v>0</v>
      </c>
      <c r="I9499">
        <v>0</v>
      </c>
    </row>
    <row r="9500" spans="1:9" x14ac:dyDescent="0.25">
      <c r="A9500">
        <v>1154.3226641573999</v>
      </c>
      <c r="B9500">
        <v>149.62054244806001</v>
      </c>
      <c r="C9500">
        <v>-10784.199136200999</v>
      </c>
      <c r="D9500">
        <v>-1805483.31375819</v>
      </c>
      <c r="E9500">
        <v>-1805483.31375819</v>
      </c>
      <c r="F9500">
        <v>0</v>
      </c>
      <c r="G9500">
        <v>0</v>
      </c>
      <c r="H9500">
        <v>0</v>
      </c>
      <c r="I9500">
        <v>0</v>
      </c>
    </row>
    <row r="9501" spans="1:9" x14ac:dyDescent="0.25">
      <c r="A9501">
        <v>1154.49241634225</v>
      </c>
      <c r="B9501">
        <v>149.69932145773299</v>
      </c>
      <c r="C9501">
        <v>-10775.4574240823</v>
      </c>
      <c r="D9501">
        <v>-1799032.4510894299</v>
      </c>
      <c r="E9501">
        <v>-1799032.4510894299</v>
      </c>
      <c r="F9501">
        <v>0</v>
      </c>
      <c r="G9501">
        <v>0</v>
      </c>
      <c r="H9501">
        <v>0</v>
      </c>
      <c r="I9501">
        <v>0</v>
      </c>
    </row>
    <row r="9502" spans="1:9" x14ac:dyDescent="0.25">
      <c r="A9502">
        <v>1154.6620170661099</v>
      </c>
      <c r="B9502">
        <v>149.77793265802401</v>
      </c>
      <c r="C9502">
        <v>-10766.715291742201</v>
      </c>
      <c r="D9502">
        <v>-1792585.1795684299</v>
      </c>
      <c r="E9502">
        <v>-1792585.1795684299</v>
      </c>
      <c r="F9502">
        <v>0</v>
      </c>
      <c r="G9502">
        <v>0</v>
      </c>
      <c r="H9502">
        <v>0</v>
      </c>
      <c r="I9502">
        <v>0</v>
      </c>
    </row>
    <row r="9503" spans="1:9" x14ac:dyDescent="0.25">
      <c r="A9503">
        <v>1154.83146620042</v>
      </c>
      <c r="B9503">
        <v>149.85637719805899</v>
      </c>
      <c r="C9503">
        <v>-10757.9728661562</v>
      </c>
      <c r="D9503">
        <v>-1786141.5555542801</v>
      </c>
      <c r="E9503">
        <v>-1786141.5555542801</v>
      </c>
      <c r="F9503">
        <v>0</v>
      </c>
      <c r="G9503">
        <v>0</v>
      </c>
      <c r="H9503">
        <v>0</v>
      </c>
      <c r="I9503">
        <v>0</v>
      </c>
    </row>
    <row r="9504" spans="1:9" x14ac:dyDescent="0.25">
      <c r="A9504">
        <v>1155.00076361674</v>
      </c>
      <c r="B9504">
        <v>149.93465623233999</v>
      </c>
      <c r="C9504">
        <v>-10749.2302743204</v>
      </c>
      <c r="D9504">
        <v>-1779701.63539839</v>
      </c>
      <c r="E9504">
        <v>-1779701.63539839</v>
      </c>
      <c r="F9504">
        <v>0</v>
      </c>
      <c r="G9504">
        <v>0</v>
      </c>
      <c r="H9504">
        <v>0</v>
      </c>
      <c r="I9504">
        <v>0</v>
      </c>
    </row>
    <row r="9505" spans="1:9" x14ac:dyDescent="0.25">
      <c r="A9505">
        <v>1155.1699091865401</v>
      </c>
      <c r="B9505">
        <v>150.012770920626</v>
      </c>
      <c r="C9505">
        <v>-10740.487643242999</v>
      </c>
      <c r="D9505">
        <v>-1773265.4754439001</v>
      </c>
      <c r="E9505">
        <v>-1773265.4754439001</v>
      </c>
      <c r="F9505">
        <v>0</v>
      </c>
      <c r="G9505">
        <v>0</v>
      </c>
      <c r="H9505">
        <v>0</v>
      </c>
      <c r="I9505">
        <v>0</v>
      </c>
    </row>
    <row r="9506" spans="1:9" x14ac:dyDescent="0.25">
      <c r="A9506">
        <v>1155.3389027813701</v>
      </c>
      <c r="B9506">
        <v>150.09072242757199</v>
      </c>
      <c r="C9506">
        <v>-10731.7450999374</v>
      </c>
      <c r="D9506">
        <v>-1766833.13202503</v>
      </c>
      <c r="E9506">
        <v>-1766833.13202503</v>
      </c>
      <c r="F9506">
        <v>0</v>
      </c>
      <c r="G9506">
        <v>0</v>
      </c>
      <c r="H9506">
        <v>0</v>
      </c>
      <c r="I9506">
        <v>0</v>
      </c>
    </row>
    <row r="9507" spans="1:9" x14ac:dyDescent="0.25">
      <c r="A9507">
        <v>1155.5077442728</v>
      </c>
      <c r="B9507">
        <v>150.16851192352999</v>
      </c>
      <c r="C9507">
        <v>-10723.0027714317</v>
      </c>
      <c r="D9507">
        <v>-1760404.6614649601</v>
      </c>
      <c r="E9507">
        <v>-1760404.6614649601</v>
      </c>
      <c r="F9507">
        <v>0</v>
      </c>
      <c r="G9507">
        <v>0</v>
      </c>
      <c r="H9507">
        <v>0</v>
      </c>
      <c r="I9507">
        <v>0</v>
      </c>
    </row>
    <row r="9508" spans="1:9" x14ac:dyDescent="0.25">
      <c r="A9508">
        <v>1155.6764335323701</v>
      </c>
      <c r="B9508">
        <v>150.246140583807</v>
      </c>
      <c r="C9508">
        <v>-10714.260784745</v>
      </c>
      <c r="D9508">
        <v>-1753980.12007618</v>
      </c>
      <c r="E9508">
        <v>-1753980.12007618</v>
      </c>
      <c r="F9508">
        <v>0</v>
      </c>
      <c r="G9508">
        <v>0</v>
      </c>
      <c r="H9508">
        <v>0</v>
      </c>
      <c r="I9508">
        <v>0</v>
      </c>
    </row>
    <row r="9509" spans="1:9" x14ac:dyDescent="0.25">
      <c r="A9509">
        <v>1155.8449704316599</v>
      </c>
      <c r="B9509">
        <v>150.32360958875401</v>
      </c>
      <c r="C9509">
        <v>-10705.519266891901</v>
      </c>
      <c r="D9509">
        <v>-1747559.5641574599</v>
      </c>
      <c r="E9509">
        <v>-1747559.5641574599</v>
      </c>
      <c r="F9509">
        <v>0</v>
      </c>
      <c r="G9509">
        <v>0</v>
      </c>
      <c r="H9509">
        <v>0</v>
      </c>
      <c r="I9509">
        <v>0</v>
      </c>
    </row>
    <row r="9510" spans="1:9" x14ac:dyDescent="0.25">
      <c r="A9510">
        <v>1156.01335484232</v>
      </c>
      <c r="B9510">
        <v>150.40092012426999</v>
      </c>
      <c r="C9510">
        <v>-10696.778344877999</v>
      </c>
      <c r="D9510">
        <v>-1741143.04999476</v>
      </c>
      <c r="E9510">
        <v>-1741143.04999476</v>
      </c>
      <c r="F9510">
        <v>0</v>
      </c>
      <c r="G9510">
        <v>0</v>
      </c>
      <c r="H9510">
        <v>0</v>
      </c>
      <c r="I9510">
        <v>0</v>
      </c>
    </row>
    <row r="9511" spans="1:9" x14ac:dyDescent="0.25">
      <c r="A9511">
        <v>1156.18158663594</v>
      </c>
      <c r="B9511">
        <v>150.47807338140001</v>
      </c>
      <c r="C9511">
        <v>-10688.0381456918</v>
      </c>
      <c r="D9511">
        <v>-1734730.63385926</v>
      </c>
      <c r="E9511">
        <v>-1734730.63385926</v>
      </c>
      <c r="F9511">
        <v>0</v>
      </c>
      <c r="G9511">
        <v>0</v>
      </c>
      <c r="H9511">
        <v>0</v>
      </c>
      <c r="I9511">
        <v>0</v>
      </c>
    </row>
    <row r="9512" spans="1:9" x14ac:dyDescent="0.25">
      <c r="A9512">
        <v>1156.3496656841501</v>
      </c>
      <c r="B9512">
        <v>150.55507055628499</v>
      </c>
      <c r="C9512">
        <v>-10679.298796302601</v>
      </c>
      <c r="D9512">
        <v>-1728322.37200602</v>
      </c>
      <c r="E9512">
        <v>-1728322.37200602</v>
      </c>
      <c r="F9512">
        <v>0</v>
      </c>
      <c r="G9512">
        <v>0</v>
      </c>
      <c r="H9512">
        <v>0</v>
      </c>
      <c r="I9512">
        <v>0</v>
      </c>
    </row>
    <row r="9513" spans="1:9" x14ac:dyDescent="0.25">
      <c r="A9513">
        <v>1156.5175918586201</v>
      </c>
      <c r="B9513">
        <v>150.63191285027401</v>
      </c>
      <c r="C9513">
        <v>-10670.560423651001</v>
      </c>
      <c r="D9513">
        <v>-1721918.3206728301</v>
      </c>
      <c r="E9513">
        <v>-1721918.3206728301</v>
      </c>
      <c r="F9513">
        <v>0</v>
      </c>
      <c r="G9513">
        <v>0</v>
      </c>
      <c r="H9513">
        <v>0</v>
      </c>
      <c r="I9513">
        <v>0</v>
      </c>
    </row>
    <row r="9514" spans="1:9" x14ac:dyDescent="0.25">
      <c r="A9514">
        <v>1156.68536503105</v>
      </c>
      <c r="B9514">
        <v>150.70860147008</v>
      </c>
      <c r="C9514">
        <v>-10661.823154645101</v>
      </c>
      <c r="D9514">
        <v>-1715518.5360798701</v>
      </c>
      <c r="E9514">
        <v>-1715518.5360798701</v>
      </c>
      <c r="F9514">
        <v>0</v>
      </c>
      <c r="G9514">
        <v>0</v>
      </c>
      <c r="H9514">
        <v>0</v>
      </c>
      <c r="I9514">
        <v>0</v>
      </c>
    </row>
    <row r="9515" spans="1:9" x14ac:dyDescent="0.25">
      <c r="A9515">
        <v>1156.8529850730899</v>
      </c>
      <c r="B9515">
        <v>150.78513762736401</v>
      </c>
      <c r="C9515">
        <v>-10653.0871161665</v>
      </c>
      <c r="D9515">
        <v>-1709123.0744280701</v>
      </c>
      <c r="E9515">
        <v>-1709123.0744280701</v>
      </c>
      <c r="F9515">
        <v>0</v>
      </c>
      <c r="G9515">
        <v>0</v>
      </c>
      <c r="H9515">
        <v>0</v>
      </c>
      <c r="I9515">
        <v>0</v>
      </c>
    </row>
    <row r="9516" spans="1:9" x14ac:dyDescent="0.25">
      <c r="A9516">
        <v>1157.0204518564899</v>
      </c>
      <c r="B9516">
        <v>150.86152253928299</v>
      </c>
      <c r="C9516">
        <v>-10644.352435043</v>
      </c>
      <c r="D9516">
        <v>-1702731.99189763</v>
      </c>
      <c r="E9516">
        <v>-1702731.99189763</v>
      </c>
      <c r="F9516">
        <v>0</v>
      </c>
      <c r="G9516">
        <v>0</v>
      </c>
      <c r="H9516">
        <v>0</v>
      </c>
      <c r="I9516">
        <v>0</v>
      </c>
    </row>
    <row r="9517" spans="1:9" x14ac:dyDescent="0.25">
      <c r="A9517">
        <v>1157.1877652529799</v>
      </c>
      <c r="B9517">
        <v>150.937757427637</v>
      </c>
      <c r="C9517">
        <v>-10635.6192380671</v>
      </c>
      <c r="D9517">
        <v>-1696345.3446468599</v>
      </c>
      <c r="E9517">
        <v>-1696345.3446468599</v>
      </c>
      <c r="F9517">
        <v>0</v>
      </c>
      <c r="G9517">
        <v>0</v>
      </c>
      <c r="H9517">
        <v>0</v>
      </c>
      <c r="I9517">
        <v>0</v>
      </c>
    </row>
    <row r="9518" spans="1:9" x14ac:dyDescent="0.25">
      <c r="A9518">
        <v>1157.35492513432</v>
      </c>
      <c r="B9518">
        <v>151.013843520199</v>
      </c>
      <c r="C9518">
        <v>-10626.8876519689</v>
      </c>
      <c r="D9518">
        <v>-1689963.1888125599</v>
      </c>
      <c r="E9518">
        <v>-1689963.1888125599</v>
      </c>
      <c r="F9518">
        <v>0</v>
      </c>
      <c r="G9518">
        <v>0</v>
      </c>
      <c r="H9518">
        <v>0</v>
      </c>
      <c r="I9518">
        <v>0</v>
      </c>
    </row>
    <row r="9519" spans="1:9" x14ac:dyDescent="0.25">
      <c r="A9519">
        <v>1157.52193137223</v>
      </c>
      <c r="B9519">
        <v>151.08978204918799</v>
      </c>
      <c r="C9519">
        <v>-10618.157803432299</v>
      </c>
      <c r="D9519">
        <v>-1683585.5805062801</v>
      </c>
      <c r="E9519">
        <v>-1683585.5805062801</v>
      </c>
      <c r="F9519">
        <v>0</v>
      </c>
      <c r="G9519">
        <v>0</v>
      </c>
      <c r="H9519">
        <v>0</v>
      </c>
      <c r="I9519">
        <v>0</v>
      </c>
    </row>
    <row r="9520" spans="1:9" x14ac:dyDescent="0.25">
      <c r="A9520">
        <v>1157.6887838385601</v>
      </c>
      <c r="B9520">
        <v>151.165574252612</v>
      </c>
      <c r="C9520">
        <v>-10609.429819073301</v>
      </c>
      <c r="D9520">
        <v>-1677212.57581574</v>
      </c>
      <c r="E9520">
        <v>-1677212.57581574</v>
      </c>
      <c r="F9520">
        <v>0</v>
      </c>
      <c r="G9520">
        <v>0</v>
      </c>
      <c r="H9520">
        <v>0</v>
      </c>
      <c r="I9520">
        <v>0</v>
      </c>
    </row>
    <row r="9521" spans="1:9" x14ac:dyDescent="0.25">
      <c r="A9521">
        <v>1157.85548240511</v>
      </c>
      <c r="B9521">
        <v>151.24122137287901</v>
      </c>
      <c r="C9521">
        <v>-10600.703825442701</v>
      </c>
      <c r="D9521">
        <v>-1670844.23080098</v>
      </c>
      <c r="E9521">
        <v>-1670844.23080098</v>
      </c>
      <c r="F9521">
        <v>0</v>
      </c>
      <c r="G9521">
        <v>0</v>
      </c>
      <c r="H9521">
        <v>0</v>
      </c>
      <c r="I9521">
        <v>0</v>
      </c>
    </row>
    <row r="9522" spans="1:9" x14ac:dyDescent="0.25">
      <c r="A9522">
        <v>1158.02202694368</v>
      </c>
      <c r="B9522">
        <v>151.316724658391</v>
      </c>
      <c r="C9522">
        <v>-10591.979949016501</v>
      </c>
      <c r="D9522">
        <v>-1664480.6014960699</v>
      </c>
      <c r="E9522">
        <v>-1664480.6014960699</v>
      </c>
      <c r="F9522">
        <v>0</v>
      </c>
      <c r="G9522">
        <v>0</v>
      </c>
      <c r="H9522">
        <v>0</v>
      </c>
      <c r="I9522">
        <v>0</v>
      </c>
    </row>
    <row r="9523" spans="1:9" x14ac:dyDescent="0.25">
      <c r="A9523">
        <v>1158.1884173261501</v>
      </c>
      <c r="B9523">
        <v>151.39208536203299</v>
      </c>
      <c r="C9523">
        <v>-10583.2583162018</v>
      </c>
      <c r="D9523">
        <v>-1658121.7439051601</v>
      </c>
      <c r="E9523">
        <v>-1658121.7439051601</v>
      </c>
      <c r="F9523">
        <v>0</v>
      </c>
      <c r="G9523">
        <v>0</v>
      </c>
      <c r="H9523">
        <v>0</v>
      </c>
      <c r="I9523">
        <v>0</v>
      </c>
    </row>
    <row r="9524" spans="1:9" x14ac:dyDescent="0.25">
      <c r="A9524">
        <v>1158.3546534244001</v>
      </c>
      <c r="B9524">
        <v>151.46730474226999</v>
      </c>
      <c r="C9524">
        <v>-10574.539053315701</v>
      </c>
      <c r="D9524">
        <v>-1651767.71400382</v>
      </c>
      <c r="E9524">
        <v>-1651767.71400382</v>
      </c>
      <c r="F9524">
        <v>0</v>
      </c>
      <c r="G9524">
        <v>0</v>
      </c>
      <c r="H9524">
        <v>0</v>
      </c>
      <c r="I9524">
        <v>0</v>
      </c>
    </row>
    <row r="9525" spans="1:9" x14ac:dyDescent="0.25">
      <c r="A9525">
        <v>1158.5207351102699</v>
      </c>
      <c r="B9525">
        <v>151.54238406263701</v>
      </c>
      <c r="C9525">
        <v>-10565.8222865892</v>
      </c>
      <c r="D9525">
        <v>-1645418.56773512</v>
      </c>
      <c r="E9525">
        <v>-1645418.56773512</v>
      </c>
      <c r="F9525">
        <v>0</v>
      </c>
      <c r="G9525">
        <v>0</v>
      </c>
      <c r="H9525">
        <v>0</v>
      </c>
      <c r="I9525">
        <v>0</v>
      </c>
    </row>
    <row r="9526" spans="1:9" x14ac:dyDescent="0.25">
      <c r="A9526">
        <v>1158.68666225575</v>
      </c>
      <c r="B9526">
        <v>151.61732459186899</v>
      </c>
      <c r="C9526">
        <v>-10557.108142163001</v>
      </c>
      <c r="D9526">
        <v>-1639074.3610110199</v>
      </c>
      <c r="E9526">
        <v>-1639074.3610110199</v>
      </c>
      <c r="F9526">
        <v>0</v>
      </c>
      <c r="G9526">
        <v>0</v>
      </c>
      <c r="H9526">
        <v>0</v>
      </c>
      <c r="I9526">
        <v>0</v>
      </c>
    </row>
    <row r="9527" spans="1:9" x14ac:dyDescent="0.25">
      <c r="A9527">
        <v>1158.8524347327</v>
      </c>
      <c r="B9527">
        <v>151.69212760337001</v>
      </c>
      <c r="C9527">
        <v>-10548.3967460816</v>
      </c>
      <c r="D9527">
        <v>-1632735.14970897</v>
      </c>
      <c r="E9527">
        <v>-1632735.14970897</v>
      </c>
      <c r="F9527">
        <v>0</v>
      </c>
      <c r="G9527">
        <v>0</v>
      </c>
      <c r="H9527">
        <v>0</v>
      </c>
      <c r="I9527">
        <v>0</v>
      </c>
    </row>
    <row r="9528" spans="1:9" x14ac:dyDescent="0.25">
      <c r="A9528">
        <v>1159.0180524131399</v>
      </c>
      <c r="B9528">
        <v>151.76679437615701</v>
      </c>
      <c r="C9528">
        <v>-10539.688224277599</v>
      </c>
      <c r="D9528">
        <v>-1626400.9896720899</v>
      </c>
      <c r="E9528">
        <v>-1626400.9896720899</v>
      </c>
      <c r="F9528">
        <v>0</v>
      </c>
      <c r="G9528">
        <v>0</v>
      </c>
      <c r="H9528">
        <v>0</v>
      </c>
      <c r="I9528">
        <v>0</v>
      </c>
    </row>
    <row r="9529" spans="1:9" x14ac:dyDescent="0.25">
      <c r="A9529">
        <v>1159.183515169</v>
      </c>
      <c r="B9529">
        <v>151.84132619437401</v>
      </c>
      <c r="C9529">
        <v>-10530.982702589101</v>
      </c>
      <c r="D9529">
        <v>-1620071.93670742</v>
      </c>
      <c r="E9529">
        <v>-1620071.93670742</v>
      </c>
      <c r="F9529">
        <v>0</v>
      </c>
      <c r="G9529">
        <v>0</v>
      </c>
      <c r="H9529">
        <v>0</v>
      </c>
      <c r="I9529">
        <v>0</v>
      </c>
    </row>
    <row r="9530" spans="1:9" x14ac:dyDescent="0.25">
      <c r="A9530">
        <v>1159.3488228722799</v>
      </c>
      <c r="B9530">
        <v>151.91572434707601</v>
      </c>
      <c r="C9530">
        <v>-10522.2803067284</v>
      </c>
      <c r="D9530">
        <v>-1613748.0465845501</v>
      </c>
      <c r="E9530">
        <v>-1613748.0465845501</v>
      </c>
      <c r="F9530">
        <v>0</v>
      </c>
      <c r="G9530">
        <v>0</v>
      </c>
      <c r="H9530">
        <v>0</v>
      </c>
      <c r="I9530">
        <v>0</v>
      </c>
    </row>
    <row r="9531" spans="1:9" x14ac:dyDescent="0.25">
      <c r="A9531">
        <v>1159.513975395</v>
      </c>
      <c r="B9531">
        <v>151.98999012827699</v>
      </c>
      <c r="C9531">
        <v>-10513.581162296799</v>
      </c>
      <c r="D9531">
        <v>-1607429.37503457</v>
      </c>
      <c r="E9531">
        <v>-1607429.37503457</v>
      </c>
      <c r="F9531">
        <v>0</v>
      </c>
      <c r="G9531">
        <v>0</v>
      </c>
      <c r="H9531">
        <v>0</v>
      </c>
      <c r="I9531">
        <v>0</v>
      </c>
    </row>
    <row r="9532" spans="1:9" x14ac:dyDescent="0.25">
      <c r="A9532">
        <v>1159.6789726092099</v>
      </c>
      <c r="B9532">
        <v>152.06412483746101</v>
      </c>
      <c r="C9532">
        <v>-10504.8853947711</v>
      </c>
      <c r="D9532">
        <v>-1601115.97774834</v>
      </c>
      <c r="E9532">
        <v>-1601115.97774834</v>
      </c>
      <c r="F9532">
        <v>0</v>
      </c>
      <c r="G9532">
        <v>0</v>
      </c>
      <c r="H9532">
        <v>0</v>
      </c>
      <c r="I9532">
        <v>0</v>
      </c>
    </row>
    <row r="9533" spans="1:9" x14ac:dyDescent="0.25">
      <c r="A9533">
        <v>1159.8438143870001</v>
      </c>
      <c r="B9533">
        <v>152.138129779389</v>
      </c>
      <c r="C9533">
        <v>-10496.1931294936</v>
      </c>
      <c r="D9533">
        <v>-1594807.9103763001</v>
      </c>
      <c r="E9533">
        <v>-1594807.9103763001</v>
      </c>
      <c r="F9533">
        <v>0</v>
      </c>
      <c r="G9533">
        <v>0</v>
      </c>
      <c r="H9533">
        <v>0</v>
      </c>
      <c r="I9533">
        <v>0</v>
      </c>
    </row>
    <row r="9534" spans="1:9" x14ac:dyDescent="0.25">
      <c r="A9534">
        <v>1160.0085006004001</v>
      </c>
      <c r="B9534">
        <v>152.21200626319001</v>
      </c>
      <c r="C9534">
        <v>-10487.504491681</v>
      </c>
      <c r="D9534">
        <v>-1588505.2285257501</v>
      </c>
      <c r="E9534">
        <v>-1588505.2285257501</v>
      </c>
      <c r="F9534">
        <v>0</v>
      </c>
      <c r="G9534">
        <v>0</v>
      </c>
      <c r="H9534">
        <v>0</v>
      </c>
      <c r="I9534">
        <v>0</v>
      </c>
    </row>
    <row r="9535" spans="1:9" x14ac:dyDescent="0.25">
      <c r="A9535">
        <v>1160.1730311215299</v>
      </c>
      <c r="B9535">
        <v>152.28575560350799</v>
      </c>
      <c r="C9535">
        <v>-10478.8196064023</v>
      </c>
      <c r="D9535">
        <v>-1582207.9877604099</v>
      </c>
      <c r="E9535">
        <v>-1582207.9877604099</v>
      </c>
      <c r="F9535">
        <v>0</v>
      </c>
      <c r="G9535">
        <v>0</v>
      </c>
      <c r="H9535">
        <v>0</v>
      </c>
      <c r="I9535">
        <v>0</v>
      </c>
    </row>
    <row r="9536" spans="1:9" x14ac:dyDescent="0.25">
      <c r="A9536">
        <v>1160.33740582256</v>
      </c>
      <c r="B9536">
        <v>152.359379120353</v>
      </c>
      <c r="C9536">
        <v>-10470.1385985909</v>
      </c>
      <c r="D9536">
        <v>-1575916.2435989301</v>
      </c>
      <c r="E9536">
        <v>-1575916.2435989301</v>
      </c>
      <c r="F9536">
        <v>0</v>
      </c>
      <c r="G9536">
        <v>0</v>
      </c>
      <c r="H9536">
        <v>0</v>
      </c>
      <c r="I9536">
        <v>0</v>
      </c>
    </row>
    <row r="9537" spans="1:9" x14ac:dyDescent="0.25">
      <c r="A9537">
        <v>1160.5016245756001</v>
      </c>
      <c r="B9537">
        <v>152.43287813837401</v>
      </c>
      <c r="C9537">
        <v>-10461.461593021801</v>
      </c>
      <c r="D9537">
        <v>-1569630.0515138099</v>
      </c>
      <c r="E9537">
        <v>-1569630.0515138099</v>
      </c>
      <c r="F9537">
        <v>0</v>
      </c>
      <c r="G9537">
        <v>0</v>
      </c>
      <c r="H9537">
        <v>0</v>
      </c>
      <c r="I9537">
        <v>0</v>
      </c>
    </row>
    <row r="9538" spans="1:9" x14ac:dyDescent="0.25">
      <c r="A9538">
        <v>1160.6656872527999</v>
      </c>
      <c r="B9538">
        <v>152.506253987337</v>
      </c>
      <c r="C9538">
        <v>-10452.7887143195</v>
      </c>
      <c r="D9538">
        <v>-1563349.4669293</v>
      </c>
      <c r="E9538">
        <v>-1563349.4669293</v>
      </c>
      <c r="F9538">
        <v>0</v>
      </c>
      <c r="G9538">
        <v>0</v>
      </c>
      <c r="H9538">
        <v>0</v>
      </c>
      <c r="I9538">
        <v>0</v>
      </c>
    </row>
    <row r="9539" spans="1:9" x14ac:dyDescent="0.25">
      <c r="A9539">
        <v>1160.82959372644</v>
      </c>
      <c r="B9539">
        <v>152.579508002328</v>
      </c>
      <c r="C9539">
        <v>-10444.120086949901</v>
      </c>
      <c r="D9539">
        <v>-1557074.54522142</v>
      </c>
      <c r="E9539">
        <v>-1557074.54522142</v>
      </c>
      <c r="F9539">
        <v>0</v>
      </c>
      <c r="G9539">
        <v>0</v>
      </c>
      <c r="H9539">
        <v>0</v>
      </c>
      <c r="I9539">
        <v>0</v>
      </c>
    </row>
    <row r="9540" spans="1:9" x14ac:dyDescent="0.25">
      <c r="A9540">
        <v>1160.9933438686701</v>
      </c>
      <c r="B9540">
        <v>152.65264152339699</v>
      </c>
      <c r="C9540">
        <v>-10435.455835209001</v>
      </c>
      <c r="D9540">
        <v>-1550805.34171511</v>
      </c>
      <c r="E9540">
        <v>-1550805.34171511</v>
      </c>
      <c r="F9540">
        <v>0</v>
      </c>
      <c r="G9540">
        <v>0</v>
      </c>
      <c r="H9540">
        <v>0</v>
      </c>
      <c r="I9540">
        <v>0</v>
      </c>
    </row>
    <row r="9541" spans="1:9" x14ac:dyDescent="0.25">
      <c r="A9541">
        <v>1161.1569375517299</v>
      </c>
      <c r="B9541">
        <v>152.72565589541699</v>
      </c>
      <c r="C9541">
        <v>-10426.796083225599</v>
      </c>
      <c r="D9541">
        <v>-1544541.91168403</v>
      </c>
      <c r="E9541">
        <v>-1544541.91168403</v>
      </c>
      <c r="F9541">
        <v>0</v>
      </c>
      <c r="G9541">
        <v>0</v>
      </c>
      <c r="H9541">
        <v>0</v>
      </c>
      <c r="I9541">
        <v>0</v>
      </c>
    </row>
    <row r="9542" spans="1:9" x14ac:dyDescent="0.25">
      <c r="A9542">
        <v>1161.3203746479001</v>
      </c>
      <c r="B9542">
        <v>152.79855246855101</v>
      </c>
      <c r="C9542">
        <v>-10418.140954951899</v>
      </c>
      <c r="D9542">
        <v>-1538284.3103485601</v>
      </c>
      <c r="E9542">
        <v>-1538284.3103485601</v>
      </c>
      <c r="F9542">
        <v>0</v>
      </c>
      <c r="G9542">
        <v>0</v>
      </c>
      <c r="H9542">
        <v>0</v>
      </c>
      <c r="I9542">
        <v>0</v>
      </c>
    </row>
    <row r="9543" spans="1:9" x14ac:dyDescent="0.25">
      <c r="A9543">
        <v>1161.4836550295099</v>
      </c>
      <c r="B9543">
        <v>152.871332598094</v>
      </c>
      <c r="C9543">
        <v>-10409.490574154899</v>
      </c>
      <c r="D9543">
        <v>-1532032.5928746101</v>
      </c>
      <c r="E9543">
        <v>-1532032.5928746101</v>
      </c>
      <c r="F9543">
        <v>0</v>
      </c>
      <c r="G9543">
        <v>0</v>
      </c>
      <c r="H9543">
        <v>0</v>
      </c>
      <c r="I9543">
        <v>0</v>
      </c>
    </row>
    <row r="9544" spans="1:9" x14ac:dyDescent="0.25">
      <c r="A9544">
        <v>1161.6467785688501</v>
      </c>
      <c r="B9544">
        <v>152.943997644104</v>
      </c>
      <c r="C9544">
        <v>-10400.8450644233</v>
      </c>
      <c r="D9544">
        <v>-1525786.81437297</v>
      </c>
      <c r="E9544">
        <v>-1525786.81437297</v>
      </c>
      <c r="F9544">
        <v>0</v>
      </c>
      <c r="G9544">
        <v>0</v>
      </c>
      <c r="H9544">
        <v>0</v>
      </c>
      <c r="I9544">
        <v>0</v>
      </c>
    </row>
    <row r="9545" spans="1:9" x14ac:dyDescent="0.25">
      <c r="A9545">
        <v>1161.8097451382</v>
      </c>
      <c r="B9545">
        <v>153.01654897160901</v>
      </c>
      <c r="C9545">
        <v>-10392.204549148501</v>
      </c>
      <c r="D9545">
        <v>-1519547.02989649</v>
      </c>
      <c r="E9545">
        <v>-1519547.02989649</v>
      </c>
      <c r="F9545">
        <v>0</v>
      </c>
      <c r="G9545">
        <v>0</v>
      </c>
      <c r="H9545">
        <v>0</v>
      </c>
      <c r="I9545">
        <v>0</v>
      </c>
    </row>
    <row r="9546" spans="1:9" x14ac:dyDescent="0.25">
      <c r="A9546">
        <v>1161.9725546100201</v>
      </c>
      <c r="B9546">
        <v>153.088987951131</v>
      </c>
      <c r="C9546">
        <v>-10383.569151526101</v>
      </c>
      <c r="D9546">
        <v>-1513313.29443976</v>
      </c>
      <c r="E9546">
        <v>-1513313.29443976</v>
      </c>
      <c r="F9546">
        <v>0</v>
      </c>
      <c r="G9546">
        <v>0</v>
      </c>
      <c r="H9546">
        <v>0</v>
      </c>
      <c r="I9546">
        <v>0</v>
      </c>
    </row>
    <row r="9547" spans="1:9" x14ac:dyDescent="0.25">
      <c r="A9547">
        <v>1162.13520685664</v>
      </c>
      <c r="B9547">
        <v>153.16131595782301</v>
      </c>
      <c r="C9547">
        <v>-10374.9389945487</v>
      </c>
      <c r="D9547">
        <v>-1507085.6629377599</v>
      </c>
      <c r="E9547">
        <v>-1507085.6629377599</v>
      </c>
      <c r="F9547">
        <v>0</v>
      </c>
      <c r="G9547">
        <v>0</v>
      </c>
      <c r="H9547">
        <v>0</v>
      </c>
      <c r="I9547">
        <v>0</v>
      </c>
    </row>
    <row r="9548" spans="1:9" x14ac:dyDescent="0.25">
      <c r="A9548">
        <v>1162.29770175047</v>
      </c>
      <c r="B9548">
        <v>153.23353437201001</v>
      </c>
      <c r="C9548">
        <v>-10366.3142010068</v>
      </c>
      <c r="D9548">
        <v>-1500864.1902642299</v>
      </c>
      <c r="E9548">
        <v>-1500864.1902642299</v>
      </c>
      <c r="F9548">
        <v>0</v>
      </c>
      <c r="G9548">
        <v>0</v>
      </c>
      <c r="H9548">
        <v>0</v>
      </c>
      <c r="I9548">
        <v>0</v>
      </c>
    </row>
    <row r="9549" spans="1:9" x14ac:dyDescent="0.25">
      <c r="A9549">
        <v>1162.4600391639599</v>
      </c>
      <c r="B9549">
        <v>153.30564457871699</v>
      </c>
      <c r="C9549">
        <v>-10357.694893469599</v>
      </c>
      <c r="D9549">
        <v>-1494648.9312298801</v>
      </c>
      <c r="E9549">
        <v>-1494648.9312298801</v>
      </c>
      <c r="F9549">
        <v>0</v>
      </c>
      <c r="G9549">
        <v>0</v>
      </c>
      <c r="H9549">
        <v>0</v>
      </c>
      <c r="I9549">
        <v>0</v>
      </c>
    </row>
    <row r="9550" spans="1:9" x14ac:dyDescent="0.25">
      <c r="A9550">
        <v>1162.62221896956</v>
      </c>
      <c r="B9550">
        <v>153.377647968384</v>
      </c>
      <c r="C9550">
        <v>-10349.0811942986</v>
      </c>
      <c r="D9550">
        <v>-1488439.94058164</v>
      </c>
      <c r="E9550">
        <v>-1488439.94058164</v>
      </c>
      <c r="F9550">
        <v>0</v>
      </c>
      <c r="G9550">
        <v>0</v>
      </c>
      <c r="H9550">
        <v>0</v>
      </c>
      <c r="I9550">
        <v>0</v>
      </c>
    </row>
    <row r="9551" spans="1:9" x14ac:dyDescent="0.25">
      <c r="A9551">
        <v>1162.78424103978</v>
      </c>
      <c r="B9551">
        <v>153.44954593623399</v>
      </c>
      <c r="C9551">
        <v>-10340.473225621599</v>
      </c>
      <c r="D9551">
        <v>-1482237.2730014599</v>
      </c>
      <c r="E9551">
        <v>-1482237.2730014599</v>
      </c>
      <c r="F9551">
        <v>0</v>
      </c>
      <c r="G9551">
        <v>0</v>
      </c>
      <c r="H9551">
        <v>0</v>
      </c>
      <c r="I9551">
        <v>0</v>
      </c>
    </row>
    <row r="9552" spans="1:9" x14ac:dyDescent="0.25">
      <c r="A9552">
        <v>1162.9461052470799</v>
      </c>
      <c r="B9552">
        <v>153.521339882315</v>
      </c>
      <c r="C9552">
        <v>-10331.871109347599</v>
      </c>
      <c r="D9552">
        <v>-1476040.9831033701</v>
      </c>
      <c r="E9552">
        <v>-1476040.9831033701</v>
      </c>
      <c r="F9552">
        <v>0</v>
      </c>
      <c r="G9552">
        <v>0</v>
      </c>
      <c r="H9552">
        <v>0</v>
      </c>
      <c r="I9552">
        <v>0</v>
      </c>
    </row>
    <row r="9553" spans="1:9" x14ac:dyDescent="0.25">
      <c r="A9553">
        <v>1163.10781146407</v>
      </c>
      <c r="B9553">
        <v>153.59303121221799</v>
      </c>
      <c r="C9553">
        <v>-10323.274967145901</v>
      </c>
      <c r="D9553">
        <v>-1469851.12543433</v>
      </c>
      <c r="E9553">
        <v>-1469851.12543433</v>
      </c>
      <c r="F9553">
        <v>0</v>
      </c>
      <c r="G9553">
        <v>0</v>
      </c>
      <c r="H9553">
        <v>0</v>
      </c>
      <c r="I9553">
        <v>0</v>
      </c>
    </row>
    <row r="9554" spans="1:9" x14ac:dyDescent="0.25">
      <c r="A9554">
        <v>1163.26935956325</v>
      </c>
      <c r="B9554">
        <v>153.664621335638</v>
      </c>
      <c r="C9554">
        <v>-10314.684920451</v>
      </c>
      <c r="D9554">
        <v>-1463667.75447116</v>
      </c>
      <c r="E9554">
        <v>-1463667.75447116</v>
      </c>
      <c r="F9554">
        <v>0</v>
      </c>
      <c r="G9554">
        <v>0</v>
      </c>
      <c r="H9554">
        <v>0</v>
      </c>
      <c r="I9554">
        <v>0</v>
      </c>
    </row>
    <row r="9555" spans="1:9" x14ac:dyDescent="0.25">
      <c r="A9555">
        <v>1163.4307494172001</v>
      </c>
      <c r="B9555">
        <v>153.73611166782899</v>
      </c>
      <c r="C9555">
        <v>-10306.101090452399</v>
      </c>
      <c r="D9555">
        <v>-1457490.9246195699</v>
      </c>
      <c r="E9555">
        <v>-1457490.9246195699</v>
      </c>
      <c r="F9555">
        <v>0</v>
      </c>
      <c r="G9555">
        <v>0</v>
      </c>
      <c r="H9555">
        <v>0</v>
      </c>
      <c r="I9555">
        <v>0</v>
      </c>
    </row>
    <row r="9556" spans="1:9" x14ac:dyDescent="0.25">
      <c r="A9556">
        <v>1163.5919808986</v>
      </c>
      <c r="B9556">
        <v>153.80750362908699</v>
      </c>
      <c r="C9556">
        <v>-10297.5235980866</v>
      </c>
      <c r="D9556">
        <v>-1451320.6902129999</v>
      </c>
      <c r="E9556">
        <v>-1451320.6902129999</v>
      </c>
      <c r="F9556">
        <v>0</v>
      </c>
      <c r="G9556">
        <v>0</v>
      </c>
      <c r="H9556">
        <v>0</v>
      </c>
      <c r="I9556">
        <v>0</v>
      </c>
    </row>
    <row r="9557" spans="1:9" x14ac:dyDescent="0.25">
      <c r="A9557">
        <v>1163.7530538800399</v>
      </c>
      <c r="B9557">
        <v>153.87879864422001</v>
      </c>
      <c r="C9557">
        <v>-10288.9525640426</v>
      </c>
      <c r="D9557">
        <v>-1445157.1055111701</v>
      </c>
      <c r="E9557">
        <v>-1445157.1055111701</v>
      </c>
      <c r="F9557">
        <v>0</v>
      </c>
      <c r="G9557">
        <v>0</v>
      </c>
      <c r="H9557">
        <v>0</v>
      </c>
      <c r="I9557">
        <v>0</v>
      </c>
    </row>
    <row r="9558" spans="1:9" x14ac:dyDescent="0.25">
      <c r="A9558">
        <v>1163.91396823421</v>
      </c>
      <c r="B9558">
        <v>153.949998143123</v>
      </c>
      <c r="C9558">
        <v>-10280.388108745599</v>
      </c>
      <c r="D9558">
        <v>-1439000.2246981401</v>
      </c>
      <c r="E9558">
        <v>-1439000.2246981401</v>
      </c>
      <c r="F9558">
        <v>0</v>
      </c>
      <c r="G9558">
        <v>0</v>
      </c>
      <c r="H9558">
        <v>0</v>
      </c>
      <c r="I9558">
        <v>0</v>
      </c>
    </row>
    <row r="9559" spans="1:9" x14ac:dyDescent="0.25">
      <c r="A9559">
        <v>1164.0747238337699</v>
      </c>
      <c r="B9559">
        <v>154.02110356078299</v>
      </c>
      <c r="C9559">
        <v>-10271.830352352799</v>
      </c>
      <c r="D9559">
        <v>-1432850.1018814901</v>
      </c>
      <c r="E9559">
        <v>-1432850.1018814901</v>
      </c>
      <c r="F9559">
        <v>0</v>
      </c>
      <c r="G9559">
        <v>0</v>
      </c>
      <c r="H9559">
        <v>0</v>
      </c>
      <c r="I9559">
        <v>0</v>
      </c>
    </row>
    <row r="9560" spans="1:9" x14ac:dyDescent="0.25">
      <c r="A9560">
        <v>1164.2353205514901</v>
      </c>
      <c r="B9560">
        <v>154.09211633701</v>
      </c>
      <c r="C9560">
        <v>-10263.279414761</v>
      </c>
      <c r="D9560">
        <v>-1426706.79109046</v>
      </c>
      <c r="E9560">
        <v>-1426706.79109046</v>
      </c>
      <c r="F9560">
        <v>0</v>
      </c>
      <c r="G9560">
        <v>0</v>
      </c>
      <c r="H9560">
        <v>0</v>
      </c>
      <c r="I9560">
        <v>0</v>
      </c>
    </row>
    <row r="9561" spans="1:9" x14ac:dyDescent="0.25">
      <c r="A9561">
        <v>1164.3957582600599</v>
      </c>
      <c r="B9561">
        <v>154.16303791649599</v>
      </c>
      <c r="C9561">
        <v>-10254.735415585301</v>
      </c>
      <c r="D9561">
        <v>-1420570.3462752099</v>
      </c>
      <c r="E9561">
        <v>-1420570.3462752099</v>
      </c>
      <c r="F9561">
        <v>0</v>
      </c>
      <c r="G9561">
        <v>0</v>
      </c>
      <c r="H9561">
        <v>0</v>
      </c>
      <c r="I9561">
        <v>0</v>
      </c>
    </row>
    <row r="9562" spans="1:9" x14ac:dyDescent="0.25">
      <c r="A9562">
        <v>1164.5560368322799</v>
      </c>
      <c r="B9562">
        <v>154.23386974872901</v>
      </c>
      <c r="C9562">
        <v>-10246.1984741541</v>
      </c>
      <c r="D9562">
        <v>-1414440.82130442</v>
      </c>
      <c r="E9562">
        <v>-1414440.82130442</v>
      </c>
      <c r="F9562">
        <v>0</v>
      </c>
      <c r="G9562">
        <v>0</v>
      </c>
      <c r="H9562">
        <v>0</v>
      </c>
      <c r="I9562">
        <v>0</v>
      </c>
    </row>
    <row r="9563" spans="1:9" x14ac:dyDescent="0.25">
      <c r="A9563">
        <v>1164.71615614096</v>
      </c>
      <c r="B9563">
        <v>154.30461328861901</v>
      </c>
      <c r="C9563">
        <v>-10237.668709522901</v>
      </c>
      <c r="D9563">
        <v>-1408318.26996463</v>
      </c>
      <c r="E9563">
        <v>-1408318.26996463</v>
      </c>
      <c r="F9563">
        <v>0</v>
      </c>
      <c r="G9563">
        <v>0</v>
      </c>
      <c r="H9563">
        <v>0</v>
      </c>
      <c r="I9563">
        <v>0</v>
      </c>
    </row>
    <row r="9564" spans="1:9" x14ac:dyDescent="0.25">
      <c r="A9564">
        <v>1164.8761160588999</v>
      </c>
      <c r="B9564">
        <v>154.37526999506801</v>
      </c>
      <c r="C9564">
        <v>-10229.1462404505</v>
      </c>
      <c r="D9564">
        <v>-1402202.7459581399</v>
      </c>
      <c r="E9564">
        <v>-1402202.7459581399</v>
      </c>
      <c r="F9564">
        <v>0</v>
      </c>
      <c r="G9564">
        <v>0</v>
      </c>
      <c r="H9564">
        <v>0</v>
      </c>
      <c r="I9564">
        <v>0</v>
      </c>
    </row>
    <row r="9565" spans="1:9" x14ac:dyDescent="0.25">
      <c r="A9565">
        <v>1165.035916459</v>
      </c>
      <c r="B9565">
        <v>154.445841332599</v>
      </c>
      <c r="C9565">
        <v>-10220.6311853977</v>
      </c>
      <c r="D9565">
        <v>-1396094.30290257</v>
      </c>
      <c r="E9565">
        <v>-1396094.30290257</v>
      </c>
      <c r="F9565">
        <v>0</v>
      </c>
      <c r="G9565">
        <v>0</v>
      </c>
      <c r="H9565">
        <v>0</v>
      </c>
      <c r="I9565">
        <v>0</v>
      </c>
    </row>
    <row r="9566" spans="1:9" x14ac:dyDescent="0.25">
      <c r="A9566">
        <v>1165.1955572141001</v>
      </c>
      <c r="B9566">
        <v>154.51632877042201</v>
      </c>
      <c r="C9566">
        <v>-10212.1236625252</v>
      </c>
      <c r="D9566">
        <v>-1389992.9943280399</v>
      </c>
      <c r="E9566">
        <v>-1389992.9943280399</v>
      </c>
      <c r="F9566">
        <v>0</v>
      </c>
      <c r="G9566">
        <v>0</v>
      </c>
      <c r="H9566">
        <v>0</v>
      </c>
      <c r="I9566">
        <v>0</v>
      </c>
    </row>
    <row r="9567" spans="1:9" x14ac:dyDescent="0.25">
      <c r="A9567">
        <v>1165.3550381971199</v>
      </c>
      <c r="B9567">
        <v>154.586733782377</v>
      </c>
      <c r="C9567">
        <v>-10203.6237896892</v>
      </c>
      <c r="D9567">
        <v>-1383898.87367706</v>
      </c>
      <c r="E9567">
        <v>-1383898.87367706</v>
      </c>
      <c r="F9567">
        <v>0</v>
      </c>
      <c r="G9567">
        <v>0</v>
      </c>
      <c r="H9567">
        <v>0</v>
      </c>
      <c r="I9567">
        <v>0</v>
      </c>
    </row>
    <row r="9568" spans="1:9" x14ac:dyDescent="0.25">
      <c r="A9568">
        <v>1165.51435928102</v>
      </c>
      <c r="B9568">
        <v>154.657057847532</v>
      </c>
      <c r="C9568">
        <v>-10195.131684432199</v>
      </c>
      <c r="D9568">
        <v>-1377811.99430231</v>
      </c>
      <c r="E9568">
        <v>-1377811.99430231</v>
      </c>
      <c r="F9568">
        <v>0</v>
      </c>
      <c r="G9568">
        <v>0</v>
      </c>
      <c r="H9568">
        <v>0</v>
      </c>
      <c r="I9568">
        <v>0</v>
      </c>
    </row>
    <row r="9569" spans="1:9" x14ac:dyDescent="0.25">
      <c r="A9569">
        <v>1165.67352033875</v>
      </c>
      <c r="B9569">
        <v>154.727302449691</v>
      </c>
      <c r="C9569">
        <v>-10186.64746398</v>
      </c>
      <c r="D9569">
        <v>-1371732.40946574</v>
      </c>
      <c r="E9569">
        <v>-1371732.40946574</v>
      </c>
      <c r="F9569">
        <v>0</v>
      </c>
      <c r="G9569">
        <v>0</v>
      </c>
      <c r="H9569">
        <v>0</v>
      </c>
      <c r="I9569">
        <v>0</v>
      </c>
    </row>
    <row r="9570" spans="1:9" x14ac:dyDescent="0.25">
      <c r="A9570">
        <v>1165.8325212433199</v>
      </c>
      <c r="B9570">
        <v>154.79746907723299</v>
      </c>
      <c r="C9570">
        <v>-10178.1712452396</v>
      </c>
      <c r="D9570">
        <v>-1365660.1723359399</v>
      </c>
      <c r="E9570">
        <v>-1365660.1723359399</v>
      </c>
      <c r="F9570">
        <v>0</v>
      </c>
      <c r="G9570">
        <v>0</v>
      </c>
      <c r="H9570">
        <v>0</v>
      </c>
      <c r="I9570">
        <v>0</v>
      </c>
    </row>
    <row r="9571" spans="1:9" x14ac:dyDescent="0.25">
      <c r="A9571">
        <v>1165.9913618677399</v>
      </c>
      <c r="B9571">
        <v>154.86755922356599</v>
      </c>
      <c r="C9571">
        <v>-10169.703144786001</v>
      </c>
      <c r="D9571">
        <v>-1359595.3359884899</v>
      </c>
      <c r="E9571">
        <v>-1359595.3359884899</v>
      </c>
      <c r="F9571">
        <v>0</v>
      </c>
      <c r="G9571">
        <v>0</v>
      </c>
      <c r="H9571">
        <v>0</v>
      </c>
      <c r="I9571">
        <v>0</v>
      </c>
    </row>
    <row r="9572" spans="1:9" x14ac:dyDescent="0.25">
      <c r="A9572">
        <v>1166.15004208509</v>
      </c>
      <c r="B9572">
        <v>154.937574386931</v>
      </c>
      <c r="C9572">
        <v>-10161.243278864</v>
      </c>
      <c r="D9572">
        <v>-1353537.9534030401</v>
      </c>
      <c r="E9572">
        <v>-1353537.9534030401</v>
      </c>
      <c r="F9572">
        <v>0</v>
      </c>
      <c r="G9572">
        <v>0</v>
      </c>
      <c r="H9572">
        <v>0</v>
      </c>
      <c r="I9572">
        <v>0</v>
      </c>
    </row>
    <row r="9573" spans="1:9" x14ac:dyDescent="0.25">
      <c r="A9573">
        <v>1166.3085617684101</v>
      </c>
      <c r="B9573">
        <v>155.00751607068099</v>
      </c>
      <c r="C9573">
        <v>-10152.791763380599</v>
      </c>
      <c r="D9573">
        <v>-1347488.0774626699</v>
      </c>
      <c r="E9573">
        <v>-1347488.0774626699</v>
      </c>
      <c r="F9573">
        <v>0</v>
      </c>
      <c r="G9573">
        <v>0</v>
      </c>
      <c r="H9573">
        <v>0</v>
      </c>
      <c r="I9573">
        <v>0</v>
      </c>
    </row>
    <row r="9574" spans="1:9" x14ac:dyDescent="0.25">
      <c r="A9574">
        <v>1166.4669207908501</v>
      </c>
      <c r="B9574">
        <v>155.07738578211601</v>
      </c>
      <c r="C9574">
        <v>-10144.348713904001</v>
      </c>
      <c r="D9574">
        <v>-1341445.7609518699</v>
      </c>
      <c r="E9574">
        <v>-1341445.7609518699</v>
      </c>
      <c r="F9574">
        <v>0</v>
      </c>
      <c r="G9574">
        <v>0</v>
      </c>
      <c r="H9574">
        <v>0</v>
      </c>
      <c r="I9574">
        <v>0</v>
      </c>
    </row>
    <row r="9575" spans="1:9" x14ac:dyDescent="0.25">
      <c r="A9575">
        <v>1166.62511902554</v>
      </c>
      <c r="B9575">
        <v>155.147185034313</v>
      </c>
      <c r="C9575">
        <v>-10135.914245645199</v>
      </c>
      <c r="D9575">
        <v>-1335411.0565557</v>
      </c>
      <c r="E9575">
        <v>-1335411.0565557</v>
      </c>
      <c r="F9575">
        <v>0</v>
      </c>
      <c r="G9575">
        <v>0</v>
      </c>
      <c r="H9575">
        <v>0</v>
      </c>
      <c r="I9575">
        <v>0</v>
      </c>
    </row>
    <row r="9576" spans="1:9" x14ac:dyDescent="0.25">
      <c r="A9576">
        <v>1166.78315634565</v>
      </c>
      <c r="B9576">
        <v>155.21691534464199</v>
      </c>
      <c r="C9576">
        <v>-10127.488473474799</v>
      </c>
      <c r="D9576">
        <v>-1329384.0168580001</v>
      </c>
      <c r="E9576">
        <v>-1329384.0168580001</v>
      </c>
      <c r="F9576">
        <v>0</v>
      </c>
      <c r="G9576">
        <v>0</v>
      </c>
      <c r="H9576">
        <v>0</v>
      </c>
      <c r="I9576">
        <v>0</v>
      </c>
    </row>
    <row r="9577" spans="1:9" x14ac:dyDescent="0.25">
      <c r="A9577">
        <v>1166.9410326243801</v>
      </c>
      <c r="B9577">
        <v>155.28657823530301</v>
      </c>
      <c r="C9577">
        <v>-10119.071511893701</v>
      </c>
      <c r="D9577">
        <v>-1323364.6943401301</v>
      </c>
      <c r="E9577">
        <v>-1323364.6943401301</v>
      </c>
      <c r="F9577">
        <v>0</v>
      </c>
      <c r="G9577">
        <v>0</v>
      </c>
      <c r="H9577">
        <v>0</v>
      </c>
      <c r="I9577">
        <v>0</v>
      </c>
    </row>
    <row r="9578" spans="1:9" x14ac:dyDescent="0.25">
      <c r="A9578">
        <v>1167.0987477349499</v>
      </c>
      <c r="B9578">
        <v>155.35617523316901</v>
      </c>
      <c r="C9578">
        <v>-10110.6634750497</v>
      </c>
      <c r="D9578">
        <v>-1317353.1413789799</v>
      </c>
      <c r="E9578">
        <v>-1317353.1413789799</v>
      </c>
      <c r="F9578">
        <v>0</v>
      </c>
      <c r="G9578">
        <v>0</v>
      </c>
      <c r="H9578">
        <v>0</v>
      </c>
      <c r="I9578">
        <v>0</v>
      </c>
    </row>
    <row r="9579" spans="1:9" x14ac:dyDescent="0.25">
      <c r="A9579">
        <v>1167.25630155062</v>
      </c>
      <c r="B9579">
        <v>155.42570786998999</v>
      </c>
      <c r="C9579">
        <v>-10102.264476713999</v>
      </c>
      <c r="D9579">
        <v>-1311349.4102463</v>
      </c>
      <c r="E9579">
        <v>-1311349.4102463</v>
      </c>
      <c r="F9579">
        <v>0</v>
      </c>
      <c r="G9579">
        <v>0</v>
      </c>
      <c r="H9579">
        <v>0</v>
      </c>
      <c r="I9579">
        <v>0</v>
      </c>
    </row>
    <row r="9580" spans="1:9" x14ac:dyDescent="0.25">
      <c r="A9580">
        <v>1167.4136939447401</v>
      </c>
      <c r="B9580">
        <v>155.49517768249601</v>
      </c>
      <c r="C9580">
        <v>-10093.8746302898</v>
      </c>
      <c r="D9580">
        <v>-1305353.5531069399</v>
      </c>
      <c r="E9580">
        <v>-1305353.5531069399</v>
      </c>
      <c r="F9580">
        <v>0</v>
      </c>
      <c r="G9580">
        <v>0</v>
      </c>
      <c r="H9580">
        <v>0</v>
      </c>
      <c r="I9580">
        <v>0</v>
      </c>
    </row>
    <row r="9581" spans="1:9" x14ac:dyDescent="0.25">
      <c r="A9581">
        <v>1167.57092479055</v>
      </c>
      <c r="B9581">
        <v>155.56458621169401</v>
      </c>
      <c r="C9581">
        <v>-10085.4940488006</v>
      </c>
      <c r="D9581">
        <v>-1299365.62201715</v>
      </c>
      <c r="E9581">
        <v>-1299365.62201715</v>
      </c>
      <c r="F9581">
        <v>0</v>
      </c>
      <c r="G9581">
        <v>0</v>
      </c>
      <c r="H9581">
        <v>0</v>
      </c>
      <c r="I9581">
        <v>0</v>
      </c>
    </row>
    <row r="9582" spans="1:9" x14ac:dyDescent="0.25">
      <c r="A9582">
        <v>1167.72799396144</v>
      </c>
      <c r="B9582">
        <v>155.63393500360701</v>
      </c>
      <c r="C9582">
        <v>-10077.1228448867</v>
      </c>
      <c r="D9582">
        <v>-1293385.66892407</v>
      </c>
      <c r="E9582">
        <v>-1293385.66892407</v>
      </c>
      <c r="F9582">
        <v>0</v>
      </c>
      <c r="G9582">
        <v>0</v>
      </c>
      <c r="H9582">
        <v>0</v>
      </c>
      <c r="I9582">
        <v>0</v>
      </c>
    </row>
    <row r="9583" spans="1:9" x14ac:dyDescent="0.25">
      <c r="A9583">
        <v>1167.8849013307999</v>
      </c>
      <c r="B9583">
        <v>155.70322560918299</v>
      </c>
      <c r="C9583">
        <v>-10068.7611307969</v>
      </c>
      <c r="D9583">
        <v>-1287413.7456626699</v>
      </c>
      <c r="E9583">
        <v>-1287413.7456626699</v>
      </c>
      <c r="F9583">
        <v>0</v>
      </c>
      <c r="G9583">
        <v>0</v>
      </c>
      <c r="H9583">
        <v>0</v>
      </c>
      <c r="I9583">
        <v>0</v>
      </c>
    </row>
    <row r="9584" spans="1:9" x14ac:dyDescent="0.25">
      <c r="A9584">
        <v>1168.0416467720499</v>
      </c>
      <c r="B9584">
        <v>155.772459583483</v>
      </c>
      <c r="C9584">
        <v>-10060.4090183884</v>
      </c>
      <c r="D9584">
        <v>-1281449.9039561399</v>
      </c>
      <c r="E9584">
        <v>-1281449.9039561399</v>
      </c>
      <c r="F9584">
        <v>0</v>
      </c>
      <c r="G9584">
        <v>0</v>
      </c>
      <c r="H9584">
        <v>0</v>
      </c>
      <c r="I9584">
        <v>0</v>
      </c>
    </row>
    <row r="9585" spans="1:9" x14ac:dyDescent="0.25">
      <c r="A9585">
        <v>1168.1982301586099</v>
      </c>
      <c r="B9585">
        <v>155.84163848693399</v>
      </c>
      <c r="C9585">
        <v>-10052.0666191246</v>
      </c>
      <c r="D9585">
        <v>-1275494.1954131301</v>
      </c>
      <c r="E9585">
        <v>-1275494.1954131301</v>
      </c>
      <c r="F9585">
        <v>0</v>
      </c>
      <c r="G9585">
        <v>0</v>
      </c>
      <c r="H9585">
        <v>0</v>
      </c>
      <c r="I9585">
        <v>0</v>
      </c>
    </row>
    <row r="9586" spans="1:9" x14ac:dyDescent="0.25">
      <c r="A9586">
        <v>1168.3546513639801</v>
      </c>
      <c r="B9586">
        <v>155.91076388407001</v>
      </c>
      <c r="C9586">
        <v>-10043.7340440567</v>
      </c>
      <c r="D9586">
        <v>-1269546.6715269201</v>
      </c>
      <c r="E9586">
        <v>-1269546.6715269201</v>
      </c>
      <c r="F9586">
        <v>0</v>
      </c>
      <c r="G9586">
        <v>0</v>
      </c>
      <c r="H9586">
        <v>0</v>
      </c>
      <c r="I9586">
        <v>0</v>
      </c>
    </row>
    <row r="9587" spans="1:9" x14ac:dyDescent="0.25">
      <c r="A9587">
        <v>1168.51091026167</v>
      </c>
      <c r="B9587">
        <v>155.97983734482099</v>
      </c>
      <c r="C9587">
        <v>-10035.411403833299</v>
      </c>
      <c r="D9587">
        <v>-1263607.3836744099</v>
      </c>
      <c r="E9587">
        <v>-1263607.3836744099</v>
      </c>
      <c r="F9587">
        <v>0</v>
      </c>
      <c r="G9587">
        <v>0</v>
      </c>
      <c r="H9587">
        <v>0</v>
      </c>
      <c r="I9587">
        <v>0</v>
      </c>
    </row>
    <row r="9588" spans="1:9" x14ac:dyDescent="0.25">
      <c r="A9588">
        <v>1168.66700672518</v>
      </c>
      <c r="B9588">
        <v>156.04886044302501</v>
      </c>
      <c r="C9588">
        <v>-10027.098808685399</v>
      </c>
      <c r="D9588">
        <v>-1257676.3831131</v>
      </c>
      <c r="E9588">
        <v>-1257676.3831131</v>
      </c>
      <c r="F9588">
        <v>0</v>
      </c>
      <c r="G9588">
        <v>0</v>
      </c>
      <c r="H9588">
        <v>0</v>
      </c>
      <c r="I9588">
        <v>0</v>
      </c>
    </row>
    <row r="9589" spans="1:9" x14ac:dyDescent="0.25">
      <c r="A9589">
        <v>1168.82294062815</v>
      </c>
      <c r="B9589">
        <v>156.1178347577</v>
      </c>
      <c r="C9589">
        <v>-10018.796368430299</v>
      </c>
      <c r="D9589">
        <v>-1251753.7209818501</v>
      </c>
      <c r="E9589">
        <v>-1251753.7209818501</v>
      </c>
      <c r="F9589">
        <v>0</v>
      </c>
      <c r="G9589">
        <v>0</v>
      </c>
      <c r="H9589">
        <v>0</v>
      </c>
      <c r="I9589">
        <v>0</v>
      </c>
    </row>
    <row r="9590" spans="1:9" x14ac:dyDescent="0.25">
      <c r="A9590">
        <v>1168.97871184414</v>
      </c>
      <c r="B9590">
        <v>156.18676187249699</v>
      </c>
      <c r="C9590">
        <v>-10010.5041924545</v>
      </c>
      <c r="D9590">
        <v>-1245839.4482981099</v>
      </c>
      <c r="E9590">
        <v>-1245839.4482981099</v>
      </c>
      <c r="F9590">
        <v>0</v>
      </c>
      <c r="G9590">
        <v>0</v>
      </c>
      <c r="H9590">
        <v>0</v>
      </c>
      <c r="I9590">
        <v>0</v>
      </c>
    </row>
    <row r="9591" spans="1:9" x14ac:dyDescent="0.25">
      <c r="A9591">
        <v>1169.1343202467999</v>
      </c>
      <c r="B9591">
        <v>156.25564337508499</v>
      </c>
      <c r="C9591">
        <v>-10002.222389721301</v>
      </c>
      <c r="D9591">
        <v>-1239933.6159566799</v>
      </c>
      <c r="E9591">
        <v>-1239933.6159566799</v>
      </c>
      <c r="F9591">
        <v>0</v>
      </c>
      <c r="G9591">
        <v>0</v>
      </c>
      <c r="H9591">
        <v>0</v>
      </c>
      <c r="I9591">
        <v>0</v>
      </c>
    </row>
    <row r="9592" spans="1:9" x14ac:dyDescent="0.25">
      <c r="A9592">
        <v>1169.2897657097999</v>
      </c>
      <c r="B9592">
        <v>156.32448085880901</v>
      </c>
      <c r="C9592">
        <v>-9993.95106876094</v>
      </c>
      <c r="D9592">
        <v>-1234036.27472863</v>
      </c>
      <c r="E9592">
        <v>-1234036.27472863</v>
      </c>
      <c r="F9592">
        <v>0</v>
      </c>
      <c r="G9592">
        <v>0</v>
      </c>
      <c r="H9592">
        <v>0</v>
      </c>
      <c r="I9592">
        <v>0</v>
      </c>
    </row>
    <row r="9593" spans="1:9" x14ac:dyDescent="0.25">
      <c r="A9593">
        <v>1169.44504810684</v>
      </c>
      <c r="B9593">
        <v>156.39327592098601</v>
      </c>
      <c r="C9593">
        <v>-9985.6903376610499</v>
      </c>
      <c r="D9593">
        <v>-1228147.4752596901</v>
      </c>
      <c r="E9593">
        <v>-1228147.4752596901</v>
      </c>
      <c r="F9593">
        <v>0</v>
      </c>
      <c r="G9593">
        <v>0</v>
      </c>
      <c r="H9593">
        <v>0</v>
      </c>
      <c r="I9593">
        <v>0</v>
      </c>
    </row>
    <row r="9594" spans="1:9" x14ac:dyDescent="0.25">
      <c r="A9594">
        <v>1169.60016731165</v>
      </c>
      <c r="B9594">
        <v>156.46203016344001</v>
      </c>
      <c r="C9594">
        <v>-9977.4403040672696</v>
      </c>
      <c r="D9594">
        <v>-1222267.2680688601</v>
      </c>
      <c r="E9594">
        <v>-1222267.2680688601</v>
      </c>
      <c r="F9594">
        <v>0</v>
      </c>
      <c r="G9594">
        <v>0</v>
      </c>
      <c r="H9594">
        <v>0</v>
      </c>
      <c r="I9594">
        <v>0</v>
      </c>
    </row>
    <row r="9595" spans="1:9" x14ac:dyDescent="0.25">
      <c r="A9595">
        <v>1169.7551231980201</v>
      </c>
      <c r="B9595">
        <v>156.53074519311099</v>
      </c>
      <c r="C9595">
        <v>-9969.2010751784892</v>
      </c>
      <c r="D9595">
        <v>-1216395.70354743</v>
      </c>
      <c r="E9595">
        <v>-1216395.70354743</v>
      </c>
      <c r="F9595">
        <v>0</v>
      </c>
      <c r="G9595">
        <v>0</v>
      </c>
      <c r="H9595">
        <v>0</v>
      </c>
      <c r="I9595">
        <v>0</v>
      </c>
    </row>
    <row r="9596" spans="1:9" x14ac:dyDescent="0.25">
      <c r="A9596">
        <v>1169.9099156397201</v>
      </c>
      <c r="B9596">
        <v>156.599422620957</v>
      </c>
      <c r="C9596">
        <v>-9960.9727577393205</v>
      </c>
      <c r="D9596">
        <v>-1210532.8319570699</v>
      </c>
      <c r="E9596">
        <v>-1210532.8319570699</v>
      </c>
      <c r="F9596">
        <v>0</v>
      </c>
      <c r="G9596">
        <v>0</v>
      </c>
      <c r="H9596">
        <v>0</v>
      </c>
      <c r="I9596">
        <v>0</v>
      </c>
    </row>
    <row r="9597" spans="1:9" x14ac:dyDescent="0.25">
      <c r="A9597">
        <v>1170.06454451063</v>
      </c>
      <c r="B9597">
        <v>156.66806406310999</v>
      </c>
      <c r="C9597">
        <v>-9952.7554580341402</v>
      </c>
      <c r="D9597">
        <v>-1204678.7034283101</v>
      </c>
      <c r="E9597">
        <v>-1204678.7034283101</v>
      </c>
      <c r="F9597">
        <v>0</v>
      </c>
      <c r="G9597">
        <v>0</v>
      </c>
      <c r="H9597">
        <v>0</v>
      </c>
      <c r="I9597">
        <v>0</v>
      </c>
    </row>
    <row r="9598" spans="1:9" x14ac:dyDescent="0.25">
      <c r="A9598">
        <v>1170.21900968459</v>
      </c>
      <c r="B9598">
        <v>156.73667113987901</v>
      </c>
      <c r="C9598">
        <v>-9944.5492818866696</v>
      </c>
      <c r="D9598">
        <v>-1198833.36796047</v>
      </c>
      <c r="E9598">
        <v>-1198833.36796047</v>
      </c>
      <c r="F9598">
        <v>0</v>
      </c>
      <c r="G9598">
        <v>0</v>
      </c>
      <c r="H9598">
        <v>0</v>
      </c>
      <c r="I9598">
        <v>0</v>
      </c>
    </row>
    <row r="9599" spans="1:9" x14ac:dyDescent="0.25">
      <c r="A9599">
        <v>1170.3733110355099</v>
      </c>
      <c r="B9599">
        <v>156.805245476274</v>
      </c>
      <c r="C9599">
        <v>-9936.3543346509596</v>
      </c>
      <c r="D9599">
        <v>-1192996.87541868</v>
      </c>
      <c r="E9599">
        <v>-1192996.87541868</v>
      </c>
      <c r="F9599">
        <v>0</v>
      </c>
      <c r="G9599">
        <v>0</v>
      </c>
      <c r="H9599">
        <v>0</v>
      </c>
      <c r="I9599">
        <v>0</v>
      </c>
    </row>
    <row r="9600" spans="1:9" x14ac:dyDescent="0.25">
      <c r="A9600">
        <v>1170.5274484373101</v>
      </c>
      <c r="B9600">
        <v>156.87378870178799</v>
      </c>
      <c r="C9600">
        <v>-9928.1707212079691</v>
      </c>
      <c r="D9600">
        <v>-1187169.27553383</v>
      </c>
      <c r="E9600">
        <v>-1187169.27553383</v>
      </c>
      <c r="F9600">
        <v>0</v>
      </c>
      <c r="G9600">
        <v>0</v>
      </c>
      <c r="H9600">
        <v>0</v>
      </c>
      <c r="I9600">
        <v>0</v>
      </c>
    </row>
    <row r="9601" spans="1:9" x14ac:dyDescent="0.25">
      <c r="A9601">
        <v>1170.6814217639901</v>
      </c>
      <c r="B9601">
        <v>156.94230245057699</v>
      </c>
      <c r="C9601">
        <v>-9919.9985459634299</v>
      </c>
      <c r="D9601">
        <v>-1181350.6178997401</v>
      </c>
      <c r="E9601">
        <v>-1181350.6178997401</v>
      </c>
      <c r="F9601">
        <v>0</v>
      </c>
      <c r="G9601">
        <v>0</v>
      </c>
      <c r="H9601">
        <v>0</v>
      </c>
      <c r="I9601">
        <v>0</v>
      </c>
    </row>
    <row r="9602" spans="1:9" x14ac:dyDescent="0.25">
      <c r="A9602">
        <v>1170.8352308895301</v>
      </c>
      <c r="B9602">
        <v>157.01078836132601</v>
      </c>
      <c r="C9602">
        <v>-9911.8379128379402</v>
      </c>
      <c r="D9602">
        <v>-1175540.9519738799</v>
      </c>
      <c r="E9602">
        <v>-1175540.9519738799</v>
      </c>
      <c r="F9602">
        <v>0</v>
      </c>
      <c r="G9602">
        <v>0</v>
      </c>
      <c r="H9602">
        <v>0</v>
      </c>
      <c r="I9602">
        <v>0</v>
      </c>
    </row>
    <row r="9603" spans="1:9" x14ac:dyDescent="0.25">
      <c r="A9603">
        <v>1170.98887568802</v>
      </c>
      <c r="B9603">
        <v>157.079248077063</v>
      </c>
      <c r="C9603">
        <v>-9903.6889252665696</v>
      </c>
      <c r="D9603">
        <v>-1169740.32707405</v>
      </c>
      <c r="E9603">
        <v>-1169740.32707405</v>
      </c>
      <c r="F9603">
        <v>0</v>
      </c>
      <c r="G9603">
        <v>0</v>
      </c>
      <c r="H9603">
        <v>0</v>
      </c>
      <c r="I9603">
        <v>0</v>
      </c>
    </row>
    <row r="9604" spans="1:9" x14ac:dyDescent="0.25">
      <c r="A9604">
        <v>1171.1423560334799</v>
      </c>
      <c r="B9604">
        <v>157.14768324555899</v>
      </c>
      <c r="C9604">
        <v>-9895.5516861902597</v>
      </c>
      <c r="D9604">
        <v>-1163948.79237878</v>
      </c>
      <c r="E9604">
        <v>-1163948.79237878</v>
      </c>
      <c r="F9604">
        <v>0</v>
      </c>
      <c r="G9604">
        <v>0</v>
      </c>
      <c r="H9604">
        <v>0</v>
      </c>
      <c r="I9604">
        <v>0</v>
      </c>
    </row>
    <row r="9605" spans="1:9" x14ac:dyDescent="0.25">
      <c r="A9605">
        <v>1171.2956718000601</v>
      </c>
      <c r="B9605">
        <v>157.21609551901301</v>
      </c>
      <c r="C9605">
        <v>-9887.4262980569001</v>
      </c>
      <c r="D9605">
        <v>-1158166.3969243099</v>
      </c>
      <c r="E9605">
        <v>-1158166.3969243099</v>
      </c>
      <c r="F9605">
        <v>0</v>
      </c>
      <c r="G9605">
        <v>0</v>
      </c>
      <c r="H9605">
        <v>0</v>
      </c>
      <c r="I9605">
        <v>0</v>
      </c>
    </row>
    <row r="9606" spans="1:9" x14ac:dyDescent="0.25">
      <c r="A9606">
        <v>1171.44882286187</v>
      </c>
      <c r="B9606">
        <v>157.28448655387299</v>
      </c>
      <c r="C9606">
        <v>-9879.3128628056402</v>
      </c>
      <c r="D9606">
        <v>-1152393.18960506</v>
      </c>
      <c r="E9606">
        <v>-1152393.18960506</v>
      </c>
      <c r="F9606">
        <v>0</v>
      </c>
      <c r="G9606">
        <v>0</v>
      </c>
      <c r="H9606">
        <v>0</v>
      </c>
      <c r="I9606">
        <v>0</v>
      </c>
    </row>
    <row r="9607" spans="1:9" x14ac:dyDescent="0.25">
      <c r="A9607">
        <v>1171.60180909311</v>
      </c>
      <c r="B9607">
        <v>157.35285801156499</v>
      </c>
      <c r="C9607">
        <v>-9871.2114818768205</v>
      </c>
      <c r="D9607">
        <v>-1146629.21917083</v>
      </c>
      <c r="E9607">
        <v>-1146629.21917083</v>
      </c>
      <c r="F9607">
        <v>0</v>
      </c>
      <c r="G9607">
        <v>0</v>
      </c>
      <c r="H9607">
        <v>0</v>
      </c>
      <c r="I9607">
        <v>0</v>
      </c>
    </row>
    <row r="9608" spans="1:9" x14ac:dyDescent="0.25">
      <c r="A9608">
        <v>1171.7546303680001</v>
      </c>
      <c r="B9608">
        <v>157.421211557416</v>
      </c>
      <c r="C9608">
        <v>-9863.1222561945306</v>
      </c>
      <c r="D9608">
        <v>-1140874.53422632</v>
      </c>
      <c r="E9608">
        <v>-1140874.53422632</v>
      </c>
      <c r="F9608">
        <v>0</v>
      </c>
      <c r="G9608">
        <v>0</v>
      </c>
      <c r="H9608">
        <v>0</v>
      </c>
      <c r="I9608">
        <v>0</v>
      </c>
    </row>
    <row r="9609" spans="1:9" x14ac:dyDescent="0.25">
      <c r="A9609">
        <v>1171.90728656079</v>
      </c>
      <c r="B9609">
        <v>157.48954886182</v>
      </c>
      <c r="C9609">
        <v>-9855.0452861693302</v>
      </c>
      <c r="D9609">
        <v>-1135129.18323033</v>
      </c>
      <c r="E9609">
        <v>-1135129.18323033</v>
      </c>
      <c r="F9609">
        <v>0</v>
      </c>
      <c r="G9609">
        <v>0</v>
      </c>
      <c r="H9609">
        <v>0</v>
      </c>
      <c r="I9609">
        <v>0</v>
      </c>
    </row>
    <row r="9610" spans="1:9" x14ac:dyDescent="0.25">
      <c r="A9610">
        <v>1172.05977754576</v>
      </c>
      <c r="B9610">
        <v>157.557871599154</v>
      </c>
      <c r="C9610">
        <v>-9846.98067168952</v>
      </c>
      <c r="D9610">
        <v>-1129393.2144927699</v>
      </c>
      <c r="E9610">
        <v>-1129393.2144927699</v>
      </c>
      <c r="F9610">
        <v>0</v>
      </c>
      <c r="G9610">
        <v>0</v>
      </c>
      <c r="H9610">
        <v>0</v>
      </c>
      <c r="I9610">
        <v>0</v>
      </c>
    </row>
    <row r="9611" spans="1:9" x14ac:dyDescent="0.25">
      <c r="A9611">
        <v>1172.2121031972499</v>
      </c>
      <c r="B9611">
        <v>157.62618144818001</v>
      </c>
      <c r="C9611">
        <v>-9838.9285121214798</v>
      </c>
      <c r="D9611">
        <v>-1123666.67617549</v>
      </c>
      <c r="E9611">
        <v>-1123666.67617549</v>
      </c>
      <c r="F9611">
        <v>0</v>
      </c>
      <c r="G9611">
        <v>0</v>
      </c>
      <c r="H9611">
        <v>0</v>
      </c>
      <c r="I9611">
        <v>0</v>
      </c>
    </row>
    <row r="9612" spans="1:9" x14ac:dyDescent="0.25">
      <c r="A9612">
        <v>1172.36426338962</v>
      </c>
      <c r="B9612">
        <v>157.694480092643</v>
      </c>
      <c r="C9612">
        <v>-9830.8889062936996</v>
      </c>
      <c r="D9612">
        <v>-1117949.6162896799</v>
      </c>
      <c r="E9612">
        <v>-1117949.6162896799</v>
      </c>
      <c r="F9612">
        <v>0</v>
      </c>
      <c r="G9612">
        <v>0</v>
      </c>
      <c r="H9612">
        <v>0</v>
      </c>
      <c r="I9612">
        <v>0</v>
      </c>
    </row>
    <row r="9613" spans="1:9" x14ac:dyDescent="0.25">
      <c r="A9613">
        <v>1172.51625799726</v>
      </c>
      <c r="B9613">
        <v>157.76276921999499</v>
      </c>
      <c r="C9613">
        <v>-9822.8619525126996</v>
      </c>
      <c r="D9613">
        <v>-1112242.0826950499</v>
      </c>
      <c r="E9613">
        <v>-1112242.0826950499</v>
      </c>
      <c r="F9613">
        <v>0</v>
      </c>
      <c r="G9613">
        <v>0</v>
      </c>
      <c r="H9613">
        <v>0</v>
      </c>
      <c r="I9613">
        <v>0</v>
      </c>
    </row>
    <row r="9614" spans="1:9" x14ac:dyDescent="0.25">
      <c r="A9614">
        <v>1172.66808689459</v>
      </c>
      <c r="B9614">
        <v>157.83105052271901</v>
      </c>
      <c r="C9614">
        <v>-9814.8477485355597</v>
      </c>
      <c r="D9614">
        <v>-1106544.1230989201</v>
      </c>
      <c r="E9614">
        <v>-1106544.1230989201</v>
      </c>
      <c r="F9614">
        <v>0</v>
      </c>
      <c r="G9614">
        <v>0</v>
      </c>
      <c r="H9614">
        <v>0</v>
      </c>
      <c r="I9614">
        <v>0</v>
      </c>
    </row>
    <row r="9615" spans="1:9" x14ac:dyDescent="0.25">
      <c r="A9615">
        <v>1172.8197499560799</v>
      </c>
      <c r="B9615">
        <v>157.89932569726301</v>
      </c>
      <c r="C9615">
        <v>-9806.8463915792709</v>
      </c>
      <c r="D9615">
        <v>-1100855.78505415</v>
      </c>
      <c r="E9615">
        <v>-1100855.78505415</v>
      </c>
      <c r="F9615">
        <v>0</v>
      </c>
      <c r="G9615">
        <v>0</v>
      </c>
      <c r="H9615">
        <v>0</v>
      </c>
      <c r="I9615">
        <v>0</v>
      </c>
    </row>
    <row r="9616" spans="1:9" x14ac:dyDescent="0.25">
      <c r="A9616">
        <v>1172.9712470563099</v>
      </c>
      <c r="B9616">
        <v>157.96759644462199</v>
      </c>
      <c r="C9616">
        <v>-9798.8579783118093</v>
      </c>
      <c r="D9616">
        <v>-1095177.1159594101</v>
      </c>
      <c r="E9616">
        <v>-1095177.1159594101</v>
      </c>
      <c r="F9616">
        <v>0</v>
      </c>
      <c r="G9616">
        <v>0</v>
      </c>
      <c r="H9616">
        <v>0</v>
      </c>
      <c r="I9616">
        <v>0</v>
      </c>
    </row>
    <row r="9617" spans="1:9" x14ac:dyDescent="0.25">
      <c r="A9617">
        <v>1173.12257806974</v>
      </c>
      <c r="B9617">
        <v>158.035864470055</v>
      </c>
      <c r="C9617">
        <v>-9790.8826048472602</v>
      </c>
      <c r="D9617">
        <v>-1089508.1630562299</v>
      </c>
      <c r="E9617">
        <v>-1089508.1630562299</v>
      </c>
      <c r="F9617">
        <v>0</v>
      </c>
      <c r="G9617">
        <v>0</v>
      </c>
      <c r="H9617">
        <v>0</v>
      </c>
      <c r="I9617">
        <v>0</v>
      </c>
    </row>
    <row r="9618" spans="1:9" x14ac:dyDescent="0.25">
      <c r="A9618">
        <v>1173.2737428709499</v>
      </c>
      <c r="B9618">
        <v>158.10413148337301</v>
      </c>
      <c r="C9618">
        <v>-9782.9203667471193</v>
      </c>
      <c r="D9618">
        <v>-1083848.9734292</v>
      </c>
      <c r="E9618">
        <v>-1083848.9734292</v>
      </c>
      <c r="F9618">
        <v>0</v>
      </c>
      <c r="G9618">
        <v>0</v>
      </c>
      <c r="H9618">
        <v>0</v>
      </c>
      <c r="I9618">
        <v>0</v>
      </c>
    </row>
    <row r="9619" spans="1:9" x14ac:dyDescent="0.25">
      <c r="A9619">
        <v>1173.42474133463</v>
      </c>
      <c r="B9619">
        <v>158.17239919853</v>
      </c>
      <c r="C9619">
        <v>-9774.9713590040792</v>
      </c>
      <c r="D9619">
        <v>-1078199.59400432</v>
      </c>
      <c r="E9619">
        <v>-1078199.59400432</v>
      </c>
      <c r="F9619">
        <v>0</v>
      </c>
      <c r="G9619">
        <v>0</v>
      </c>
      <c r="H9619">
        <v>0</v>
      </c>
      <c r="I9619">
        <v>0</v>
      </c>
    </row>
    <row r="9620" spans="1:9" x14ac:dyDescent="0.25">
      <c r="A9620">
        <v>1173.5755733353801</v>
      </c>
      <c r="B9620">
        <v>158.24066933409</v>
      </c>
      <c r="C9620">
        <v>-9767.0356760468094</v>
      </c>
      <c r="D9620">
        <v>-1072560.0715473699</v>
      </c>
      <c r="E9620">
        <v>-1072560.0715473699</v>
      </c>
      <c r="F9620">
        <v>0</v>
      </c>
      <c r="G9620">
        <v>0</v>
      </c>
      <c r="H9620">
        <v>0</v>
      </c>
      <c r="I9620">
        <v>0</v>
      </c>
    </row>
    <row r="9621" spans="1:9" x14ac:dyDescent="0.25">
      <c r="A9621">
        <v>1173.72623874792</v>
      </c>
      <c r="B9621">
        <v>158.30894361238799</v>
      </c>
      <c r="C9621">
        <v>-9759.1134117351503</v>
      </c>
      <c r="D9621">
        <v>-1066930.4526642</v>
      </c>
      <c r="E9621">
        <v>-1066930.4526642</v>
      </c>
      <c r="F9621">
        <v>0</v>
      </c>
      <c r="G9621">
        <v>0</v>
      </c>
      <c r="H9621">
        <v>0</v>
      </c>
      <c r="I9621">
        <v>0</v>
      </c>
    </row>
    <row r="9622" spans="1:9" x14ac:dyDescent="0.25">
      <c r="A9622">
        <v>1173.8767374470201</v>
      </c>
      <c r="B9622">
        <v>158.37722376068101</v>
      </c>
      <c r="C9622">
        <v>-9751.2046593521409</v>
      </c>
      <c r="D9622">
        <v>-1061310.7837979801</v>
      </c>
      <c r="E9622">
        <v>-1061310.7837979801</v>
      </c>
      <c r="F9622">
        <v>0</v>
      </c>
      <c r="G9622">
        <v>0</v>
      </c>
      <c r="H9622">
        <v>0</v>
      </c>
      <c r="I9622">
        <v>0</v>
      </c>
    </row>
    <row r="9623" spans="1:9" x14ac:dyDescent="0.25">
      <c r="A9623">
        <v>1174.0270693073701</v>
      </c>
      <c r="B9623">
        <v>158.445511510274</v>
      </c>
      <c r="C9623">
        <v>-9743.3095115988308</v>
      </c>
      <c r="D9623">
        <v>-1055701.1112287501</v>
      </c>
      <c r="E9623">
        <v>-1055701.1112287501</v>
      </c>
      <c r="F9623">
        <v>0</v>
      </c>
      <c r="G9623">
        <v>0</v>
      </c>
      <c r="H9623">
        <v>0</v>
      </c>
      <c r="I9623">
        <v>0</v>
      </c>
    </row>
    <row r="9624" spans="1:9" x14ac:dyDescent="0.25">
      <c r="A9624">
        <v>1174.17723420385</v>
      </c>
      <c r="B9624">
        <v>158.51380859659801</v>
      </c>
      <c r="C9624">
        <v>-9735.4280605941694</v>
      </c>
      <c r="D9624">
        <v>-1050101.4810730501</v>
      </c>
      <c r="E9624">
        <v>-1050101.4810730501</v>
      </c>
      <c r="F9624">
        <v>0</v>
      </c>
      <c r="G9624">
        <v>0</v>
      </c>
      <c r="H9624">
        <v>0</v>
      </c>
      <c r="I9624">
        <v>0</v>
      </c>
    </row>
    <row r="9625" spans="1:9" x14ac:dyDescent="0.25">
      <c r="A9625">
        <v>1174.3272320112601</v>
      </c>
      <c r="B9625">
        <v>158.582116759596</v>
      </c>
      <c r="C9625">
        <v>-9727.5603978712006</v>
      </c>
      <c r="D9625">
        <v>-1044511.93928128</v>
      </c>
      <c r="E9625">
        <v>-1044511.93928128</v>
      </c>
      <c r="F9625">
        <v>0</v>
      </c>
      <c r="G9625">
        <v>0</v>
      </c>
      <c r="H9625">
        <v>0</v>
      </c>
      <c r="I9625">
        <v>0</v>
      </c>
    </row>
    <row r="9626" spans="1:9" x14ac:dyDescent="0.25">
      <c r="A9626">
        <v>1174.4770626045499</v>
      </c>
      <c r="B9626">
        <v>158.65043774350099</v>
      </c>
      <c r="C9626">
        <v>-9719.7066143626398</v>
      </c>
      <c r="D9626">
        <v>-1038932.53163853</v>
      </c>
      <c r="E9626">
        <v>-1038932.53163853</v>
      </c>
      <c r="F9626">
        <v>0</v>
      </c>
      <c r="G9626">
        <v>0</v>
      </c>
      <c r="H9626">
        <v>0</v>
      </c>
      <c r="I9626">
        <v>0</v>
      </c>
    </row>
    <row r="9627" spans="1:9" x14ac:dyDescent="0.25">
      <c r="A9627">
        <v>1174.6267258585899</v>
      </c>
      <c r="B9627">
        <v>158.71877329625701</v>
      </c>
      <c r="C9627">
        <v>-9711.8668004082901</v>
      </c>
      <c r="D9627">
        <v>-1033363.30376156</v>
      </c>
      <c r="E9627">
        <v>-1033363.30376156</v>
      </c>
      <c r="F9627">
        <v>0</v>
      </c>
      <c r="G9627">
        <v>0</v>
      </c>
      <c r="H9627">
        <v>0</v>
      </c>
      <c r="I9627">
        <v>0</v>
      </c>
    </row>
    <row r="9628" spans="1:9" x14ac:dyDescent="0.25">
      <c r="A9628">
        <v>1174.77622164838</v>
      </c>
      <c r="B9628">
        <v>158.78712517076201</v>
      </c>
      <c r="C9628">
        <v>-9704.0410457490507</v>
      </c>
      <c r="D9628">
        <v>-1027804.30109963</v>
      </c>
      <c r="E9628">
        <v>-1027804.30109963</v>
      </c>
      <c r="F9628">
        <v>0</v>
      </c>
      <c r="G9628">
        <v>0</v>
      </c>
      <c r="H9628">
        <v>0</v>
      </c>
      <c r="I9628">
        <v>0</v>
      </c>
    </row>
    <row r="9629" spans="1:9" x14ac:dyDescent="0.25">
      <c r="A9629">
        <v>1174.9255498489099</v>
      </c>
      <c r="B9629">
        <v>158.85549512382499</v>
      </c>
      <c r="C9629">
        <v>-9696.2294395102508</v>
      </c>
      <c r="D9629">
        <v>-1022255.56893179</v>
      </c>
      <c r="E9629">
        <v>-1022255.56893179</v>
      </c>
      <c r="F9629">
        <v>0</v>
      </c>
      <c r="G9629">
        <v>0</v>
      </c>
      <c r="H9629">
        <v>0</v>
      </c>
      <c r="I9629">
        <v>0</v>
      </c>
    </row>
    <row r="9630" spans="1:9" x14ac:dyDescent="0.25">
      <c r="A9630">
        <v>1175.0747103352401</v>
      </c>
      <c r="B9630">
        <v>158.92388491650399</v>
      </c>
      <c r="C9630">
        <v>-9688.4320702167406</v>
      </c>
      <c r="D9630">
        <v>-1016717.15236747</v>
      </c>
      <c r="E9630">
        <v>-1016717.15236747</v>
      </c>
      <c r="F9630">
        <v>0</v>
      </c>
      <c r="G9630">
        <v>0</v>
      </c>
      <c r="H9630">
        <v>0</v>
      </c>
      <c r="I9630">
        <v>0</v>
      </c>
    </row>
    <row r="9631" spans="1:9" x14ac:dyDescent="0.25">
      <c r="A9631">
        <v>1175.22370298243</v>
      </c>
      <c r="B9631">
        <v>158.99229631374399</v>
      </c>
      <c r="C9631">
        <v>-9680.6490257739606</v>
      </c>
      <c r="D9631">
        <v>-1011189.09634377</v>
      </c>
      <c r="E9631">
        <v>-1011189.09634377</v>
      </c>
      <c r="F9631">
        <v>0</v>
      </c>
      <c r="G9631">
        <v>0</v>
      </c>
      <c r="H9631">
        <v>0</v>
      </c>
      <c r="I9631">
        <v>0</v>
      </c>
    </row>
    <row r="9632" spans="1:9" x14ac:dyDescent="0.25">
      <c r="A9632">
        <v>1175.3725276656701</v>
      </c>
      <c r="B9632">
        <v>159.060731085252</v>
      </c>
      <c r="C9632">
        <v>-9672.8803934716107</v>
      </c>
      <c r="D9632">
        <v>-1005671.44562634</v>
      </c>
      <c r="E9632">
        <v>-1005671.44562634</v>
      </c>
      <c r="F9632">
        <v>0</v>
      </c>
      <c r="G9632">
        <v>0</v>
      </c>
      <c r="H9632">
        <v>0</v>
      </c>
      <c r="I9632">
        <v>0</v>
      </c>
    </row>
    <row r="9633" spans="1:9" x14ac:dyDescent="0.25">
      <c r="A9633">
        <v>1175.52118426007</v>
      </c>
      <c r="B9633">
        <v>159.129191004614</v>
      </c>
      <c r="C9633">
        <v>-9665.1262599694692</v>
      </c>
      <c r="D9633">
        <v>-1000164.24480696</v>
      </c>
      <c r="E9633">
        <v>-1000164.24480696</v>
      </c>
      <c r="F9633">
        <v>0</v>
      </c>
      <c r="G9633">
        <v>0</v>
      </c>
      <c r="H9633">
        <v>0</v>
      </c>
      <c r="I9633">
        <v>0</v>
      </c>
    </row>
    <row r="9634" spans="1:9" x14ac:dyDescent="0.25">
      <c r="A9634">
        <v>1175.66967264083</v>
      </c>
      <c r="B9634">
        <v>159.197677849206</v>
      </c>
      <c r="C9634">
        <v>-9657.3867113053293</v>
      </c>
      <c r="D9634">
        <v>-994667.53830330702</v>
      </c>
      <c r="E9634">
        <v>-994667.53830330702</v>
      </c>
      <c r="F9634">
        <v>0</v>
      </c>
      <c r="G9634">
        <v>0</v>
      </c>
      <c r="H9634">
        <v>0</v>
      </c>
      <c r="I9634">
        <v>0</v>
      </c>
    </row>
    <row r="9635" spans="1:9" x14ac:dyDescent="0.25">
      <c r="A9635">
        <v>1175.8179926832599</v>
      </c>
      <c r="B9635">
        <v>159.266193401343</v>
      </c>
      <c r="C9635">
        <v>-9649.6618328855202</v>
      </c>
      <c r="D9635">
        <v>-989181.37035755103</v>
      </c>
      <c r="E9635">
        <v>-989181.37035755103</v>
      </c>
      <c r="F9635">
        <v>0</v>
      </c>
      <c r="G9635">
        <v>0</v>
      </c>
      <c r="H9635">
        <v>0</v>
      </c>
      <c r="I9635">
        <v>0</v>
      </c>
    </row>
    <row r="9636" spans="1:9" x14ac:dyDescent="0.25">
      <c r="A9636">
        <v>1175.96614426259</v>
      </c>
      <c r="B9636">
        <v>159.334739446822</v>
      </c>
      <c r="C9636">
        <v>-9641.9517094807798</v>
      </c>
      <c r="D9636">
        <v>-983705.78503613698</v>
      </c>
      <c r="E9636">
        <v>-983705.78503613698</v>
      </c>
      <c r="F9636">
        <v>0</v>
      </c>
      <c r="G9636">
        <v>0</v>
      </c>
      <c r="H9636">
        <v>0</v>
      </c>
      <c r="I9636">
        <v>0</v>
      </c>
    </row>
    <row r="9637" spans="1:9" x14ac:dyDescent="0.25">
      <c r="A9637">
        <v>1176.1141272541699</v>
      </c>
      <c r="B9637">
        <v>159.40331777565601</v>
      </c>
      <c r="C9637">
        <v>-9634.2564252177199</v>
      </c>
      <c r="D9637">
        <v>-978240.82622839801</v>
      </c>
      <c r="E9637">
        <v>-978240.82622839801</v>
      </c>
      <c r="F9637">
        <v>0</v>
      </c>
      <c r="G9637">
        <v>0</v>
      </c>
      <c r="H9637">
        <v>0</v>
      </c>
      <c r="I9637">
        <v>0</v>
      </c>
    </row>
    <row r="9638" spans="1:9" x14ac:dyDescent="0.25">
      <c r="A9638">
        <v>1176.26194153337</v>
      </c>
      <c r="B9638">
        <v>159.47193018226901</v>
      </c>
      <c r="C9638">
        <v>-9626.5760635854094</v>
      </c>
      <c r="D9638">
        <v>-972786.53764539398</v>
      </c>
      <c r="E9638">
        <v>-972786.53764539398</v>
      </c>
      <c r="F9638">
        <v>0</v>
      </c>
      <c r="G9638">
        <v>0</v>
      </c>
      <c r="H9638">
        <v>0</v>
      </c>
      <c r="I9638">
        <v>0</v>
      </c>
    </row>
    <row r="9639" spans="1:9" x14ac:dyDescent="0.25">
      <c r="A9639">
        <v>1176.40958697561</v>
      </c>
      <c r="B9639">
        <v>159.54057846492699</v>
      </c>
      <c r="C9639">
        <v>-9618.9107074215208</v>
      </c>
      <c r="D9639">
        <v>-967342.96281996602</v>
      </c>
      <c r="E9639">
        <v>-967342.96281996602</v>
      </c>
      <c r="F9639">
        <v>0</v>
      </c>
      <c r="G9639">
        <v>0</v>
      </c>
      <c r="H9639">
        <v>0</v>
      </c>
      <c r="I9639">
        <v>0</v>
      </c>
    </row>
    <row r="9640" spans="1:9" x14ac:dyDescent="0.25">
      <c r="A9640">
        <v>1176.5570634563501</v>
      </c>
      <c r="B9640">
        <v>159.60926442604799</v>
      </c>
      <c r="C9640">
        <v>-9611.2604389091102</v>
      </c>
      <c r="D9640">
        <v>-961910.14510505903</v>
      </c>
      <c r="E9640">
        <v>-961910.14510505903</v>
      </c>
      <c r="F9640">
        <v>0</v>
      </c>
      <c r="G9640">
        <v>0</v>
      </c>
      <c r="H9640">
        <v>0</v>
      </c>
      <c r="I9640">
        <v>0</v>
      </c>
    </row>
    <row r="9641" spans="1:9" x14ac:dyDescent="0.25">
      <c r="A9641">
        <v>1176.70437085106</v>
      </c>
      <c r="B9641">
        <v>159.677989872117</v>
      </c>
      <c r="C9641">
        <v>-9603.6253395796102</v>
      </c>
      <c r="D9641">
        <v>-956488.12767324003</v>
      </c>
      <c r="E9641">
        <v>-956488.12767324003</v>
      </c>
      <c r="F9641">
        <v>0</v>
      </c>
      <c r="G9641">
        <v>0</v>
      </c>
      <c r="H9641">
        <v>0</v>
      </c>
      <c r="I9641">
        <v>0</v>
      </c>
    </row>
    <row r="9642" spans="1:9" x14ac:dyDescent="0.25">
      <c r="A9642">
        <v>1176.8515090353201</v>
      </c>
      <c r="B9642">
        <v>159.746756613695</v>
      </c>
      <c r="C9642">
        <v>-9596.0054903036598</v>
      </c>
      <c r="D9642">
        <v>-951076.95351569494</v>
      </c>
      <c r="E9642">
        <v>-951076.95351569494</v>
      </c>
      <c r="F9642">
        <v>0</v>
      </c>
      <c r="G9642">
        <v>0</v>
      </c>
      <c r="H9642">
        <v>0</v>
      </c>
      <c r="I9642">
        <v>0</v>
      </c>
    </row>
    <row r="9643" spans="1:9" x14ac:dyDescent="0.25">
      <c r="A9643">
        <v>1176.9984778846599</v>
      </c>
      <c r="B9643">
        <v>159.815566465296</v>
      </c>
      <c r="C9643">
        <v>-9588.4009712878196</v>
      </c>
      <c r="D9643">
        <v>-945676.665441958</v>
      </c>
      <c r="E9643">
        <v>-945676.665441958</v>
      </c>
      <c r="F9643">
        <v>0</v>
      </c>
      <c r="G9643">
        <v>0</v>
      </c>
      <c r="H9643">
        <v>0</v>
      </c>
      <c r="I9643">
        <v>0</v>
      </c>
    </row>
    <row r="9644" spans="1:9" x14ac:dyDescent="0.25">
      <c r="A9644">
        <v>1177.14527727473</v>
      </c>
      <c r="B9644">
        <v>159.88442124544</v>
      </c>
      <c r="C9644">
        <v>-9580.8118620674104</v>
      </c>
      <c r="D9644">
        <v>-940287.30607801501</v>
      </c>
      <c r="E9644">
        <v>-940287.30607801501</v>
      </c>
      <c r="F9644">
        <v>0</v>
      </c>
      <c r="G9644">
        <v>0</v>
      </c>
      <c r="H9644">
        <v>0</v>
      </c>
      <c r="I9644">
        <v>0</v>
      </c>
    </row>
    <row r="9645" spans="1:9" x14ac:dyDescent="0.25">
      <c r="A9645">
        <v>1177.2919070812</v>
      </c>
      <c r="B9645">
        <v>159.95332277714499</v>
      </c>
      <c r="C9645">
        <v>-9573.2382415085303</v>
      </c>
      <c r="D9645">
        <v>-934908.91786700801</v>
      </c>
      <c r="E9645">
        <v>-934908.91786700801</v>
      </c>
      <c r="F9645">
        <v>0</v>
      </c>
      <c r="G9645">
        <v>0</v>
      </c>
      <c r="H9645">
        <v>0</v>
      </c>
      <c r="I9645">
        <v>0</v>
      </c>
    </row>
    <row r="9646" spans="1:9" x14ac:dyDescent="0.25">
      <c r="A9646">
        <v>1177.43836717978</v>
      </c>
      <c r="B9646">
        <v>160.02227288636101</v>
      </c>
      <c r="C9646">
        <v>-9565.68018780276</v>
      </c>
      <c r="D9646">
        <v>-929541.54306743899</v>
      </c>
      <c r="E9646">
        <v>-929541.54306743899</v>
      </c>
      <c r="F9646">
        <v>0</v>
      </c>
      <c r="G9646">
        <v>0</v>
      </c>
      <c r="H9646">
        <v>0</v>
      </c>
      <c r="I9646">
        <v>0</v>
      </c>
    </row>
    <row r="9647" spans="1:9" x14ac:dyDescent="0.25">
      <c r="A9647">
        <v>1177.5846574462</v>
      </c>
      <c r="B9647">
        <v>160.09127340431701</v>
      </c>
      <c r="C9647">
        <v>-9558.1377784638607</v>
      </c>
      <c r="D9647">
        <v>-924185.22375286603</v>
      </c>
      <c r="E9647">
        <v>-924185.22375286603</v>
      </c>
      <c r="F9647">
        <v>0</v>
      </c>
      <c r="G9647">
        <v>0</v>
      </c>
      <c r="H9647">
        <v>0</v>
      </c>
      <c r="I9647">
        <v>0</v>
      </c>
    </row>
    <row r="9648" spans="1:9" x14ac:dyDescent="0.25">
      <c r="A9648">
        <v>1177.7307777562701</v>
      </c>
      <c r="B9648">
        <v>160.160326165231</v>
      </c>
      <c r="C9648">
        <v>-9550.6110903119697</v>
      </c>
      <c r="D9648">
        <v>-918840.00181102299</v>
      </c>
      <c r="E9648">
        <v>-918840.00181102299</v>
      </c>
      <c r="F9648">
        <v>0</v>
      </c>
      <c r="G9648">
        <v>0</v>
      </c>
      <c r="H9648">
        <v>0</v>
      </c>
      <c r="I9648">
        <v>0</v>
      </c>
    </row>
    <row r="9649" spans="1:9" x14ac:dyDescent="0.25">
      <c r="A9649">
        <v>1177.87672798583</v>
      </c>
      <c r="B9649">
        <v>160.22943300784601</v>
      </c>
      <c r="C9649">
        <v>-9543.1001994932703</v>
      </c>
      <c r="D9649">
        <v>-913505.91894317605</v>
      </c>
      <c r="E9649">
        <v>-913505.91894317605</v>
      </c>
      <c r="F9649">
        <v>0</v>
      </c>
      <c r="G9649">
        <v>0</v>
      </c>
      <c r="H9649">
        <v>0</v>
      </c>
      <c r="I9649">
        <v>0</v>
      </c>
    </row>
    <row r="9650" spans="1:9" x14ac:dyDescent="0.25">
      <c r="A9650">
        <v>1178.02250801074</v>
      </c>
      <c r="B9650">
        <v>160.298595774446</v>
      </c>
      <c r="C9650">
        <v>-9535.6051814537495</v>
      </c>
      <c r="D9650">
        <v>-908183.01666367403</v>
      </c>
      <c r="E9650">
        <v>-908183.01666367403</v>
      </c>
      <c r="F9650">
        <v>0</v>
      </c>
      <c r="G9650">
        <v>0</v>
      </c>
      <c r="H9650">
        <v>0</v>
      </c>
      <c r="I9650">
        <v>0</v>
      </c>
    </row>
    <row r="9651" spans="1:9" x14ac:dyDescent="0.25">
      <c r="A9651">
        <v>1178.1681177069599</v>
      </c>
      <c r="B9651">
        <v>160.36781631139701</v>
      </c>
      <c r="C9651">
        <v>-9528.1261109458592</v>
      </c>
      <c r="D9651">
        <v>-902871.33629875397</v>
      </c>
      <c r="E9651">
        <v>-902871.33629875397</v>
      </c>
      <c r="F9651">
        <v>0</v>
      </c>
      <c r="G9651">
        <v>0</v>
      </c>
      <c r="H9651">
        <v>0</v>
      </c>
      <c r="I9651">
        <v>0</v>
      </c>
    </row>
    <row r="9652" spans="1:9" x14ac:dyDescent="0.25">
      <c r="A9652">
        <v>1178.31355695043</v>
      </c>
      <c r="B9652">
        <v>160.43709646926999</v>
      </c>
      <c r="C9652">
        <v>-9520.6630620304095</v>
      </c>
      <c r="D9652">
        <v>-897570.91898689501</v>
      </c>
      <c r="E9652">
        <v>-897570.91898689501</v>
      </c>
      <c r="F9652">
        <v>0</v>
      </c>
      <c r="G9652">
        <v>0</v>
      </c>
      <c r="H9652">
        <v>0</v>
      </c>
      <c r="I9652">
        <v>0</v>
      </c>
    </row>
    <row r="9653" spans="1:9" x14ac:dyDescent="0.25">
      <c r="A9653">
        <v>1178.4588256171801</v>
      </c>
      <c r="B9653">
        <v>160.50643810219199</v>
      </c>
      <c r="C9653">
        <v>-9513.2161080547994</v>
      </c>
      <c r="D9653">
        <v>-892281.80567713198</v>
      </c>
      <c r="E9653">
        <v>-892281.80567713198</v>
      </c>
      <c r="F9653">
        <v>0</v>
      </c>
      <c r="G9653">
        <v>0</v>
      </c>
      <c r="H9653">
        <v>0</v>
      </c>
      <c r="I9653">
        <v>0</v>
      </c>
    </row>
    <row r="9654" spans="1:9" x14ac:dyDescent="0.25">
      <c r="A9654">
        <v>1178.60392358324</v>
      </c>
      <c r="B9654">
        <v>160.575843068144</v>
      </c>
      <c r="C9654">
        <v>-9505.7853216684198</v>
      </c>
      <c r="D9654">
        <v>-887004.03712884197</v>
      </c>
      <c r="E9654">
        <v>-887004.03712884197</v>
      </c>
      <c r="F9654">
        <v>0</v>
      </c>
      <c r="G9654">
        <v>0</v>
      </c>
      <c r="H9654">
        <v>0</v>
      </c>
      <c r="I9654">
        <v>0</v>
      </c>
    </row>
    <row r="9655" spans="1:9" x14ac:dyDescent="0.25">
      <c r="A9655">
        <v>1178.7488507247699</v>
      </c>
      <c r="B9655">
        <v>160.645313229252</v>
      </c>
      <c r="C9655">
        <v>-9498.3707748086799</v>
      </c>
      <c r="D9655">
        <v>-881737.653911617</v>
      </c>
      <c r="E9655">
        <v>-881737.653911617</v>
      </c>
      <c r="F9655">
        <v>0</v>
      </c>
      <c r="G9655">
        <v>0</v>
      </c>
      <c r="H9655">
        <v>0</v>
      </c>
      <c r="I9655">
        <v>0</v>
      </c>
    </row>
    <row r="9656" spans="1:9" x14ac:dyDescent="0.25">
      <c r="A9656">
        <v>1178.8936069178501</v>
      </c>
      <c r="B9656">
        <v>160.71485045135199</v>
      </c>
      <c r="C9656">
        <v>-9490.9725387018098</v>
      </c>
      <c r="D9656">
        <v>-876482.69640425604</v>
      </c>
      <c r="E9656">
        <v>-876482.69640425604</v>
      </c>
      <c r="F9656">
        <v>0</v>
      </c>
      <c r="G9656">
        <v>0</v>
      </c>
      <c r="H9656">
        <v>0</v>
      </c>
      <c r="I9656">
        <v>0</v>
      </c>
    </row>
    <row r="9657" spans="1:9" x14ac:dyDescent="0.25">
      <c r="A9657">
        <v>1179.0381920386999</v>
      </c>
      <c r="B9657">
        <v>160.78445660422801</v>
      </c>
      <c r="C9657">
        <v>-9483.5906838556402</v>
      </c>
      <c r="D9657">
        <v>-871239.20479414996</v>
      </c>
      <c r="E9657">
        <v>-871239.20479414996</v>
      </c>
      <c r="F9657">
        <v>0</v>
      </c>
      <c r="G9657">
        <v>0</v>
      </c>
      <c r="H9657">
        <v>0</v>
      </c>
      <c r="I9657">
        <v>0</v>
      </c>
    </row>
    <row r="9658" spans="1:9" x14ac:dyDescent="0.25">
      <c r="A9658">
        <v>1179.18260596355</v>
      </c>
      <c r="B9658">
        <v>160.854133561118</v>
      </c>
      <c r="C9658">
        <v>-9476.2252800552706</v>
      </c>
      <c r="D9658">
        <v>-866007.21907714405</v>
      </c>
      <c r="E9658">
        <v>-866007.21907714405</v>
      </c>
      <c r="F9658">
        <v>0</v>
      </c>
      <c r="G9658">
        <v>0</v>
      </c>
      <c r="H9658">
        <v>0</v>
      </c>
      <c r="I9658">
        <v>0</v>
      </c>
    </row>
    <row r="9659" spans="1:9" x14ac:dyDescent="0.25">
      <c r="A9659">
        <v>1179.3268485687099</v>
      </c>
      <c r="B9659">
        <v>160.923883199627</v>
      </c>
      <c r="C9659">
        <v>-9468.8763963658403</v>
      </c>
      <c r="D9659">
        <v>-860786.77905682498</v>
      </c>
      <c r="E9659">
        <v>-860786.77905682498</v>
      </c>
      <c r="F9659">
        <v>0</v>
      </c>
      <c r="G9659">
        <v>0</v>
      </c>
      <c r="H9659">
        <v>0</v>
      </c>
      <c r="I9659">
        <v>0</v>
      </c>
    </row>
    <row r="9660" spans="1:9" x14ac:dyDescent="0.25">
      <c r="A9660">
        <v>1179.4709197304801</v>
      </c>
      <c r="B9660">
        <v>160.99370740082699</v>
      </c>
      <c r="C9660">
        <v>-9461.5441011228395</v>
      </c>
      <c r="D9660">
        <v>-855577.92434382695</v>
      </c>
      <c r="E9660">
        <v>-855577.92434382695</v>
      </c>
      <c r="F9660">
        <v>0</v>
      </c>
      <c r="G9660">
        <v>0</v>
      </c>
      <c r="H9660">
        <v>0</v>
      </c>
      <c r="I9660">
        <v>0</v>
      </c>
    </row>
    <row r="9661" spans="1:9" x14ac:dyDescent="0.25">
      <c r="A9661">
        <v>1179.61481932522</v>
      </c>
      <c r="B9661">
        <v>161.06360804964399</v>
      </c>
      <c r="C9661">
        <v>-9454.2284619335496</v>
      </c>
      <c r="D9661">
        <v>-850380.69435623696</v>
      </c>
      <c r="E9661">
        <v>-850380.69435623696</v>
      </c>
      <c r="F9661">
        <v>0</v>
      </c>
      <c r="G9661">
        <v>0</v>
      </c>
      <c r="H9661">
        <v>0</v>
      </c>
      <c r="I9661">
        <v>0</v>
      </c>
    </row>
    <row r="9662" spans="1:9" x14ac:dyDescent="0.25">
      <c r="A9662">
        <v>1179.7585472293799</v>
      </c>
      <c r="B9662">
        <v>161.13358703478301</v>
      </c>
      <c r="C9662">
        <v>-9446.9295456679502</v>
      </c>
      <c r="D9662">
        <v>-845195.12831797998</v>
      </c>
      <c r="E9662">
        <v>-845195.12831797998</v>
      </c>
      <c r="F9662">
        <v>0</v>
      </c>
      <c r="G9662">
        <v>0</v>
      </c>
      <c r="H9662">
        <v>0</v>
      </c>
      <c r="I9662">
        <v>0</v>
      </c>
    </row>
    <row r="9663" spans="1:9" x14ac:dyDescent="0.25">
      <c r="A9663">
        <v>1179.9021033194099</v>
      </c>
      <c r="B9663">
        <v>161.20364624872201</v>
      </c>
      <c r="C9663">
        <v>-9439.6474184565595</v>
      </c>
      <c r="D9663">
        <v>-840021.26525916206</v>
      </c>
      <c r="E9663">
        <v>-840021.26525916206</v>
      </c>
      <c r="F9663">
        <v>0</v>
      </c>
      <c r="G9663">
        <v>0</v>
      </c>
      <c r="H9663">
        <v>0</v>
      </c>
      <c r="I9663">
        <v>0</v>
      </c>
    </row>
    <row r="9664" spans="1:9" x14ac:dyDescent="0.25">
      <c r="A9664">
        <v>1180.04548747182</v>
      </c>
      <c r="B9664">
        <v>161.273787587676</v>
      </c>
      <c r="C9664">
        <v>-9432.3821456979204</v>
      </c>
      <c r="D9664">
        <v>-834859.14401555597</v>
      </c>
      <c r="E9664">
        <v>-834859.14401555597</v>
      </c>
      <c r="F9664">
        <v>0</v>
      </c>
      <c r="G9664">
        <v>0</v>
      </c>
      <c r="H9664">
        <v>0</v>
      </c>
      <c r="I9664">
        <v>0</v>
      </c>
    </row>
    <row r="9665" spans="1:9" x14ac:dyDescent="0.25">
      <c r="A9665">
        <v>1180.1886995631801</v>
      </c>
      <c r="B9665">
        <v>161.34401295160399</v>
      </c>
      <c r="C9665">
        <v>-9425.1337920385104</v>
      </c>
      <c r="D9665">
        <v>-829708.80322831299</v>
      </c>
      <c r="E9665">
        <v>-829708.80322831299</v>
      </c>
      <c r="F9665">
        <v>0</v>
      </c>
      <c r="G9665">
        <v>0</v>
      </c>
      <c r="H9665">
        <v>0</v>
      </c>
      <c r="I9665">
        <v>0</v>
      </c>
    </row>
    <row r="9666" spans="1:9" x14ac:dyDescent="0.25">
      <c r="A9666">
        <v>1180.33173947007</v>
      </c>
      <c r="B9666">
        <v>161.41432424415299</v>
      </c>
      <c r="C9666">
        <v>-9417.9024213753401</v>
      </c>
      <c r="D9666">
        <v>-824570.281343034</v>
      </c>
      <c r="E9666">
        <v>-824570.281343034</v>
      </c>
      <c r="F9666">
        <v>0</v>
      </c>
      <c r="G9666">
        <v>0</v>
      </c>
      <c r="H9666">
        <v>0</v>
      </c>
      <c r="I9666">
        <v>0</v>
      </c>
    </row>
    <row r="9667" spans="1:9" x14ac:dyDescent="0.25">
      <c r="A9667">
        <v>1180.4746070691699</v>
      </c>
      <c r="B9667">
        <v>161.48472337255799</v>
      </c>
      <c r="C9667">
        <v>-9410.6880968636906</v>
      </c>
      <c r="D9667">
        <v>-819443.616610675</v>
      </c>
      <c r="E9667">
        <v>-819443.616610675</v>
      </c>
      <c r="F9667">
        <v>0</v>
      </c>
      <c r="G9667">
        <v>0</v>
      </c>
      <c r="H9667">
        <v>0</v>
      </c>
      <c r="I9667">
        <v>0</v>
      </c>
    </row>
    <row r="9668" spans="1:9" x14ac:dyDescent="0.25">
      <c r="A9668">
        <v>1180.6173022371499</v>
      </c>
      <c r="B9668">
        <v>161.55521224808399</v>
      </c>
      <c r="C9668">
        <v>-9403.4908808951695</v>
      </c>
      <c r="D9668">
        <v>-814328.84708583204</v>
      </c>
      <c r="E9668">
        <v>-814328.84708583204</v>
      </c>
      <c r="F9668">
        <v>0</v>
      </c>
      <c r="G9668">
        <v>0</v>
      </c>
      <c r="H9668">
        <v>0</v>
      </c>
      <c r="I9668">
        <v>0</v>
      </c>
    </row>
    <row r="9669" spans="1:9" x14ac:dyDescent="0.25">
      <c r="A9669">
        <v>1180.75982485076</v>
      </c>
      <c r="B9669">
        <v>161.62579278520201</v>
      </c>
      <c r="C9669">
        <v>-9396.3108351085193</v>
      </c>
      <c r="D9669">
        <v>-809226.01062719396</v>
      </c>
      <c r="E9669">
        <v>-809226.01062719396</v>
      </c>
      <c r="F9669">
        <v>0</v>
      </c>
      <c r="G9669">
        <v>0</v>
      </c>
      <c r="H9669">
        <v>0</v>
      </c>
      <c r="I9669">
        <v>0</v>
      </c>
    </row>
    <row r="9670" spans="1:9" x14ac:dyDescent="0.25">
      <c r="A9670">
        <v>1180.9021747868101</v>
      </c>
      <c r="B9670">
        <v>161.69646690251801</v>
      </c>
      <c r="C9670">
        <v>-9389.1480203813899</v>
      </c>
      <c r="D9670">
        <v>-804135.14489724499</v>
      </c>
      <c r="E9670">
        <v>-804135.14489724499</v>
      </c>
      <c r="F9670">
        <v>0</v>
      </c>
      <c r="G9670">
        <v>0</v>
      </c>
      <c r="H9670">
        <v>0</v>
      </c>
      <c r="I9670">
        <v>0</v>
      </c>
    </row>
    <row r="9671" spans="1:9" x14ac:dyDescent="0.25">
      <c r="A9671">
        <v>1181.0443519221401</v>
      </c>
      <c r="B9671">
        <v>161.76723652191399</v>
      </c>
      <c r="C9671">
        <v>-9382.0024968299003</v>
      </c>
      <c r="D9671">
        <v>-799056.287361708</v>
      </c>
      <c r="E9671">
        <v>-799056.287361708</v>
      </c>
      <c r="F9671">
        <v>0</v>
      </c>
      <c r="G9671">
        <v>0</v>
      </c>
      <c r="H9671">
        <v>0</v>
      </c>
      <c r="I9671">
        <v>0</v>
      </c>
    </row>
    <row r="9672" spans="1:9" x14ac:dyDescent="0.25">
      <c r="A9672">
        <v>1181.1863561336099</v>
      </c>
      <c r="B9672">
        <v>161.83810356881699</v>
      </c>
      <c r="C9672">
        <v>-9374.8743237972394</v>
      </c>
      <c r="D9672">
        <v>-793989.47529031103</v>
      </c>
      <c r="E9672">
        <v>-793989.47529031103</v>
      </c>
      <c r="F9672">
        <v>0</v>
      </c>
      <c r="G9672">
        <v>0</v>
      </c>
      <c r="H9672">
        <v>0</v>
      </c>
      <c r="I9672">
        <v>0</v>
      </c>
    </row>
    <row r="9673" spans="1:9" x14ac:dyDescent="0.25">
      <c r="A9673">
        <v>1181.32818729818</v>
      </c>
      <c r="B9673">
        <v>161.90906997279799</v>
      </c>
      <c r="C9673">
        <v>-9367.7635598616107</v>
      </c>
      <c r="D9673">
        <v>-788934.74575488502</v>
      </c>
      <c r="E9673">
        <v>-788934.74575488502</v>
      </c>
      <c r="F9673">
        <v>0</v>
      </c>
      <c r="G9673">
        <v>0</v>
      </c>
      <c r="H9673">
        <v>0</v>
      </c>
      <c r="I9673">
        <v>0</v>
      </c>
    </row>
    <row r="9674" spans="1:9" x14ac:dyDescent="0.25">
      <c r="A9674">
        <v>1181.4698452928201</v>
      </c>
      <c r="B9674">
        <v>161.98013766653</v>
      </c>
      <c r="C9674">
        <v>-9360.6702628295207</v>
      </c>
      <c r="D9674">
        <v>-783892.135630804</v>
      </c>
      <c r="E9674">
        <v>-783892.135630804</v>
      </c>
      <c r="F9674">
        <v>0</v>
      </c>
      <c r="G9674">
        <v>0</v>
      </c>
      <c r="H9674">
        <v>0</v>
      </c>
      <c r="I9674">
        <v>0</v>
      </c>
    </row>
    <row r="9675" spans="1:9" x14ac:dyDescent="0.25">
      <c r="A9675">
        <v>1181.61132999458</v>
      </c>
      <c r="B9675">
        <v>162.05130858637699</v>
      </c>
      <c r="C9675">
        <v>-9353.5944897236805</v>
      </c>
      <c r="D9675">
        <v>-778861.68159596703</v>
      </c>
      <c r="E9675">
        <v>-778861.68159596703</v>
      </c>
      <c r="F9675">
        <v>0</v>
      </c>
      <c r="G9675">
        <v>0</v>
      </c>
      <c r="H9675">
        <v>0</v>
      </c>
      <c r="I9675">
        <v>0</v>
      </c>
    </row>
    <row r="9676" spans="1:9" x14ac:dyDescent="0.25">
      <c r="A9676">
        <v>1181.75264128052</v>
      </c>
      <c r="B9676">
        <v>162.12258467233301</v>
      </c>
      <c r="C9676">
        <v>-9346.5362967973706</v>
      </c>
      <c r="D9676">
        <v>-773843.42013069603</v>
      </c>
      <c r="E9676">
        <v>-773843.42013069603</v>
      </c>
      <c r="F9676">
        <v>0</v>
      </c>
      <c r="G9676">
        <v>0</v>
      </c>
      <c r="H9676">
        <v>0</v>
      </c>
      <c r="I9676">
        <v>0</v>
      </c>
    </row>
    <row r="9677" spans="1:9" x14ac:dyDescent="0.25">
      <c r="A9677">
        <v>1181.8937790277901</v>
      </c>
      <c r="B9677">
        <v>162.19396786792501</v>
      </c>
      <c r="C9677">
        <v>-9339.4957395176407</v>
      </c>
      <c r="D9677">
        <v>-768837.38751780801</v>
      </c>
      <c r="E9677">
        <v>-768837.38751780801</v>
      </c>
      <c r="F9677">
        <v>0</v>
      </c>
      <c r="G9677">
        <v>0</v>
      </c>
      <c r="H9677">
        <v>0</v>
      </c>
      <c r="I9677">
        <v>0</v>
      </c>
    </row>
    <row r="9678" spans="1:9" x14ac:dyDescent="0.25">
      <c r="A9678">
        <v>1182.0347431135499</v>
      </c>
      <c r="B9678">
        <v>162.26546012016999</v>
      </c>
      <c r="C9678">
        <v>-9332.4728725641398</v>
      </c>
      <c r="D9678">
        <v>-763843.619842657</v>
      </c>
      <c r="E9678">
        <v>-763843.619842657</v>
      </c>
      <c r="F9678">
        <v>0</v>
      </c>
      <c r="G9678">
        <v>0</v>
      </c>
      <c r="H9678">
        <v>0</v>
      </c>
      <c r="I9678">
        <v>0</v>
      </c>
    </row>
    <row r="9679" spans="1:9" x14ac:dyDescent="0.25">
      <c r="A9679">
        <v>1182.17553341504</v>
      </c>
      <c r="B9679">
        <v>162.33706337977199</v>
      </c>
      <c r="C9679">
        <v>-9325.4677498324909</v>
      </c>
      <c r="D9679">
        <v>-758862.15299295296</v>
      </c>
      <c r="E9679">
        <v>-758862.15299295296</v>
      </c>
      <c r="F9679">
        <v>0</v>
      </c>
      <c r="G9679">
        <v>0</v>
      </c>
      <c r="H9679">
        <v>0</v>
      </c>
      <c r="I9679">
        <v>0</v>
      </c>
    </row>
    <row r="9680" spans="1:9" x14ac:dyDescent="0.25">
      <c r="A9680">
        <v>1182.3161498095401</v>
      </c>
      <c r="B9680">
        <v>162.40877960060899</v>
      </c>
      <c r="C9680">
        <v>-9318.4804244277493</v>
      </c>
      <c r="D9680">
        <v>-753893.02265844005</v>
      </c>
      <c r="E9680">
        <v>-753893.02265844005</v>
      </c>
      <c r="F9680">
        <v>0</v>
      </c>
      <c r="G9680">
        <v>0</v>
      </c>
      <c r="H9680">
        <v>0</v>
      </c>
      <c r="I9680">
        <v>0</v>
      </c>
    </row>
    <row r="9681" spans="1:9" x14ac:dyDescent="0.25">
      <c r="A9681">
        <v>1182.4565921743599</v>
      </c>
      <c r="B9681">
        <v>162.480610740309</v>
      </c>
      <c r="C9681">
        <v>-9311.5109486556503</v>
      </c>
      <c r="D9681">
        <v>-748936.26433104603</v>
      </c>
      <c r="E9681">
        <v>-748936.26433104603</v>
      </c>
      <c r="F9681">
        <v>0</v>
      </c>
      <c r="G9681">
        <v>0</v>
      </c>
      <c r="H9681">
        <v>0</v>
      </c>
      <c r="I9681">
        <v>0</v>
      </c>
    </row>
    <row r="9682" spans="1:9" x14ac:dyDescent="0.25">
      <c r="A9682">
        <v>1182.5968603868901</v>
      </c>
      <c r="B9682">
        <v>162.552558759785</v>
      </c>
      <c r="C9682">
        <v>-9304.5593740347103</v>
      </c>
      <c r="D9682">
        <v>-743991.91330528795</v>
      </c>
      <c r="E9682">
        <v>-743991.91330528795</v>
      </c>
      <c r="F9682">
        <v>0</v>
      </c>
      <c r="G9682">
        <v>0</v>
      </c>
      <c r="H9682">
        <v>0</v>
      </c>
      <c r="I9682">
        <v>0</v>
      </c>
    </row>
    <row r="9683" spans="1:9" x14ac:dyDescent="0.25">
      <c r="A9683">
        <v>1182.73695432454</v>
      </c>
      <c r="B9683">
        <v>162.62462562354699</v>
      </c>
      <c r="C9683">
        <v>-9297.6257512773209</v>
      </c>
      <c r="D9683">
        <v>-739060.00467753701</v>
      </c>
      <c r="E9683">
        <v>-739060.00467753701</v>
      </c>
      <c r="F9683">
        <v>0</v>
      </c>
      <c r="G9683">
        <v>0</v>
      </c>
      <c r="H9683">
        <v>0</v>
      </c>
      <c r="I9683">
        <v>0</v>
      </c>
    </row>
    <row r="9684" spans="1:9" x14ac:dyDescent="0.25">
      <c r="A9684">
        <v>1182.87687386483</v>
      </c>
      <c r="B9684">
        <v>162.696813299632</v>
      </c>
      <c r="C9684">
        <v>-9290.7101302967694</v>
      </c>
      <c r="D9684">
        <v>-734140.57334641297</v>
      </c>
      <c r="E9684">
        <v>-734140.57334641297</v>
      </c>
      <c r="F9684">
        <v>0</v>
      </c>
      <c r="G9684">
        <v>0</v>
      </c>
      <c r="H9684">
        <v>0</v>
      </c>
      <c r="I9684">
        <v>0</v>
      </c>
    </row>
    <row r="9685" spans="1:9" x14ac:dyDescent="0.25">
      <c r="A9685">
        <v>1183.0166188852199</v>
      </c>
      <c r="B9685">
        <v>162.769123759103</v>
      </c>
      <c r="C9685">
        <v>-9283.8125602062701</v>
      </c>
      <c r="D9685">
        <v>-729233.65401328297</v>
      </c>
      <c r="E9685">
        <v>-729233.65401328297</v>
      </c>
      <c r="F9685">
        <v>0</v>
      </c>
      <c r="G9685">
        <v>0</v>
      </c>
      <c r="H9685">
        <v>0</v>
      </c>
      <c r="I9685">
        <v>0</v>
      </c>
    </row>
    <row r="9686" spans="1:9" x14ac:dyDescent="0.25">
      <c r="A9686">
        <v>1183.1561892632999</v>
      </c>
      <c r="B9686">
        <v>162.84155897688399</v>
      </c>
      <c r="C9686">
        <v>-9276.9330893004408</v>
      </c>
      <c r="D9686">
        <v>-724339.28118143405</v>
      </c>
      <c r="E9686">
        <v>-724339.28118143405</v>
      </c>
      <c r="F9686">
        <v>0</v>
      </c>
      <c r="G9686">
        <v>0</v>
      </c>
      <c r="H9686">
        <v>0</v>
      </c>
      <c r="I9686">
        <v>0</v>
      </c>
    </row>
    <row r="9687" spans="1:9" x14ac:dyDescent="0.25">
      <c r="A9687">
        <v>1183.2955848767899</v>
      </c>
      <c r="B9687">
        <v>162.914120931046</v>
      </c>
      <c r="C9687">
        <v>-9270.0717650787992</v>
      </c>
      <c r="D9687">
        <v>-719457.48915682698</v>
      </c>
      <c r="E9687">
        <v>-719457.48915682698</v>
      </c>
      <c r="F9687">
        <v>0</v>
      </c>
      <c r="G9687">
        <v>0</v>
      </c>
      <c r="H9687">
        <v>0</v>
      </c>
      <c r="I9687">
        <v>0</v>
      </c>
    </row>
    <row r="9688" spans="1:9" x14ac:dyDescent="0.25">
      <c r="A9688">
        <v>1183.43480560327</v>
      </c>
      <c r="B9688">
        <v>162.986811603191</v>
      </c>
      <c r="C9688">
        <v>-9263.2286342143598</v>
      </c>
      <c r="D9688">
        <v>-714588.31204823498</v>
      </c>
      <c r="E9688">
        <v>-714588.31204823498</v>
      </c>
      <c r="F9688">
        <v>0</v>
      </c>
      <c r="G9688">
        <v>0</v>
      </c>
      <c r="H9688">
        <v>0</v>
      </c>
      <c r="I9688">
        <v>0</v>
      </c>
    </row>
    <row r="9689" spans="1:9" x14ac:dyDescent="0.25">
      <c r="A9689">
        <v>1183.5738513204899</v>
      </c>
      <c r="B9689">
        <v>163.059632977782</v>
      </c>
      <c r="C9689">
        <v>-9256.4037425770093</v>
      </c>
      <c r="D9689">
        <v>-709731.78376696701</v>
      </c>
      <c r="E9689">
        <v>-709731.78376696701</v>
      </c>
      <c r="F9689">
        <v>0</v>
      </c>
      <c r="G9689">
        <v>0</v>
      </c>
      <c r="H9689">
        <v>0</v>
      </c>
      <c r="I9689">
        <v>0</v>
      </c>
    </row>
    <row r="9690" spans="1:9" x14ac:dyDescent="0.25">
      <c r="A9690">
        <v>1183.71272190625</v>
      </c>
      <c r="B9690">
        <v>163.132587043283</v>
      </c>
      <c r="C9690">
        <v>-9249.5971352143297</v>
      </c>
      <c r="D9690">
        <v>-704887.93802726804</v>
      </c>
      <c r="E9690">
        <v>-704887.93802726804</v>
      </c>
      <c r="F9690">
        <v>0</v>
      </c>
      <c r="G9690">
        <v>0</v>
      </c>
      <c r="H9690">
        <v>0</v>
      </c>
      <c r="I9690">
        <v>0</v>
      </c>
    </row>
    <row r="9691" spans="1:9" x14ac:dyDescent="0.25">
      <c r="A9691">
        <v>1183.85141723836</v>
      </c>
      <c r="B9691">
        <v>163.20567579114899</v>
      </c>
      <c r="C9691">
        <v>-9242.8088563531692</v>
      </c>
      <c r="D9691">
        <v>-700056.80834651005</v>
      </c>
      <c r="E9691">
        <v>-700056.80834651005</v>
      </c>
      <c r="F9691">
        <v>0</v>
      </c>
      <c r="G9691">
        <v>0</v>
      </c>
      <c r="H9691">
        <v>0</v>
      </c>
      <c r="I9691">
        <v>0</v>
      </c>
    </row>
    <row r="9692" spans="1:9" x14ac:dyDescent="0.25">
      <c r="A9692">
        <v>1183.9899371947299</v>
      </c>
      <c r="B9692">
        <v>163.27890121611699</v>
      </c>
      <c r="C9692">
        <v>-9236.0389493994207</v>
      </c>
      <c r="D9692">
        <v>-695238.42804566701</v>
      </c>
      <c r="E9692">
        <v>-695238.42804566701</v>
      </c>
      <c r="F9692">
        <v>0</v>
      </c>
      <c r="G9692">
        <v>0</v>
      </c>
      <c r="H9692">
        <v>0</v>
      </c>
      <c r="I9692">
        <v>0</v>
      </c>
    </row>
    <row r="9693" spans="1:9" x14ac:dyDescent="0.25">
      <c r="A9693">
        <v>1184.12828165326</v>
      </c>
      <c r="B9693">
        <v>163.35226531638801</v>
      </c>
      <c r="C9693">
        <v>-9229.2874569347605</v>
      </c>
      <c r="D9693">
        <v>-690432.83024877997</v>
      </c>
      <c r="E9693">
        <v>-690432.83024877997</v>
      </c>
      <c r="F9693">
        <v>0</v>
      </c>
      <c r="G9693">
        <v>0</v>
      </c>
      <c r="H9693">
        <v>0</v>
      </c>
      <c r="I9693">
        <v>0</v>
      </c>
    </row>
    <row r="9694" spans="1:9" x14ac:dyDescent="0.25">
      <c r="A9694">
        <v>1184.2664504920101</v>
      </c>
      <c r="B9694">
        <v>163.42577009332899</v>
      </c>
      <c r="C9694">
        <v>-9222.5544207166804</v>
      </c>
      <c r="D9694">
        <v>-685640.04788424005</v>
      </c>
      <c r="E9694">
        <v>-685640.04788424005</v>
      </c>
      <c r="F9694">
        <v>0</v>
      </c>
      <c r="G9694">
        <v>0</v>
      </c>
      <c r="H9694">
        <v>0</v>
      </c>
      <c r="I9694">
        <v>0</v>
      </c>
    </row>
    <row r="9695" spans="1:9" x14ac:dyDescent="0.25">
      <c r="A9695">
        <v>1184.40444358892</v>
      </c>
      <c r="B9695">
        <v>163.499417551367</v>
      </c>
      <c r="C9695">
        <v>-9215.8398816673998</v>
      </c>
      <c r="D9695">
        <v>-680860.11368376995</v>
      </c>
      <c r="E9695">
        <v>-680860.11368376995</v>
      </c>
      <c r="F9695">
        <v>0</v>
      </c>
      <c r="G9695">
        <v>0</v>
      </c>
      <c r="H9695">
        <v>0</v>
      </c>
      <c r="I9695">
        <v>0</v>
      </c>
    </row>
    <row r="9696" spans="1:9" x14ac:dyDescent="0.25">
      <c r="A9696">
        <v>1184.54226082219</v>
      </c>
      <c r="B9696">
        <v>163.57320969860001</v>
      </c>
      <c r="C9696">
        <v>-9209.1438798813997</v>
      </c>
      <c r="D9696">
        <v>-676093.06018465699</v>
      </c>
      <c r="E9696">
        <v>-676093.06018465699</v>
      </c>
      <c r="F9696">
        <v>0</v>
      </c>
      <c r="G9696">
        <v>0</v>
      </c>
      <c r="H9696">
        <v>0</v>
      </c>
      <c r="I9696">
        <v>0</v>
      </c>
    </row>
    <row r="9697" spans="1:9" x14ac:dyDescent="0.25">
      <c r="A9697">
        <v>1184.67990206985</v>
      </c>
      <c r="B9697">
        <v>163.647148545965</v>
      </c>
      <c r="C9697">
        <v>-9202.4664546189397</v>
      </c>
      <c r="D9697">
        <v>-671338.91972756898</v>
      </c>
      <c r="E9697">
        <v>-671338.91972756898</v>
      </c>
      <c r="F9697">
        <v>0</v>
      </c>
      <c r="G9697">
        <v>0</v>
      </c>
      <c r="H9697">
        <v>0</v>
      </c>
      <c r="I9697">
        <v>0</v>
      </c>
    </row>
    <row r="9698" spans="1:9" x14ac:dyDescent="0.25">
      <c r="A9698">
        <v>1184.81736721018</v>
      </c>
      <c r="B9698">
        <v>163.72123610785999</v>
      </c>
      <c r="C9698">
        <v>-9195.8076443032205</v>
      </c>
      <c r="D9698">
        <v>-666597.72445899097</v>
      </c>
      <c r="E9698">
        <v>-666597.72445899097</v>
      </c>
      <c r="F9698">
        <v>0</v>
      </c>
      <c r="G9698">
        <v>0</v>
      </c>
      <c r="H9698">
        <v>0</v>
      </c>
      <c r="I9698">
        <v>0</v>
      </c>
    </row>
    <row r="9699" spans="1:9" x14ac:dyDescent="0.25">
      <c r="A9699">
        <v>1184.9546561214299</v>
      </c>
      <c r="B9699">
        <v>163.795474401707</v>
      </c>
      <c r="C9699">
        <v>-9189.1674865209206</v>
      </c>
      <c r="D9699">
        <v>-661869.50633044099</v>
      </c>
      <c r="E9699">
        <v>-661869.50633044099</v>
      </c>
      <c r="F9699">
        <v>0</v>
      </c>
      <c r="G9699">
        <v>0</v>
      </c>
      <c r="H9699">
        <v>0</v>
      </c>
      <c r="I9699">
        <v>0</v>
      </c>
    </row>
    <row r="9700" spans="1:9" x14ac:dyDescent="0.25">
      <c r="A9700">
        <v>1185.09176868187</v>
      </c>
      <c r="B9700">
        <v>163.86986544796801</v>
      </c>
      <c r="C9700">
        <v>-9182.5460180178397</v>
      </c>
      <c r="D9700">
        <v>-657154.297099257</v>
      </c>
      <c r="E9700">
        <v>-657154.297099257</v>
      </c>
      <c r="F9700">
        <v>0</v>
      </c>
      <c r="G9700">
        <v>0</v>
      </c>
      <c r="H9700">
        <v>0</v>
      </c>
      <c r="I9700">
        <v>0</v>
      </c>
    </row>
    <row r="9701" spans="1:9" x14ac:dyDescent="0.25">
      <c r="A9701">
        <v>1185.2287047698801</v>
      </c>
      <c r="B9701">
        <v>163.944411270789</v>
      </c>
      <c r="C9701">
        <v>-9175.9432746965504</v>
      </c>
      <c r="D9701">
        <v>-652452.12832941301</v>
      </c>
      <c r="E9701">
        <v>-652452.12832941301</v>
      </c>
      <c r="F9701">
        <v>0</v>
      </c>
      <c r="G9701">
        <v>0</v>
      </c>
      <c r="H9701">
        <v>0</v>
      </c>
      <c r="I9701">
        <v>0</v>
      </c>
    </row>
    <row r="9702" spans="1:9" x14ac:dyDescent="0.25">
      <c r="A9702">
        <v>1185.3654642638501</v>
      </c>
      <c r="B9702">
        <v>164.01911389704901</v>
      </c>
      <c r="C9702">
        <v>-9169.3592916151993</v>
      </c>
      <c r="D9702">
        <v>-647763.03139046498</v>
      </c>
      <c r="E9702">
        <v>-647763.03139046498</v>
      </c>
      <c r="F9702">
        <v>0</v>
      </c>
      <c r="G9702">
        <v>0</v>
      </c>
      <c r="H9702">
        <v>0</v>
      </c>
      <c r="I9702">
        <v>0</v>
      </c>
    </row>
    <row r="9703" spans="1:9" x14ac:dyDescent="0.25">
      <c r="A9703">
        <v>1185.5020470422801</v>
      </c>
      <c r="B9703">
        <v>164.09397535666599</v>
      </c>
      <c r="C9703">
        <v>-9162.7941029860503</v>
      </c>
      <c r="D9703">
        <v>-643087.03745995404</v>
      </c>
      <c r="E9703">
        <v>-643087.03745995404</v>
      </c>
      <c r="F9703">
        <v>0</v>
      </c>
      <c r="G9703">
        <v>0</v>
      </c>
      <c r="H9703">
        <v>0</v>
      </c>
      <c r="I9703">
        <v>0</v>
      </c>
    </row>
    <row r="9704" spans="1:9" x14ac:dyDescent="0.25">
      <c r="A9704">
        <v>1185.63845298366</v>
      </c>
      <c r="B9704">
        <v>164.16899768288599</v>
      </c>
      <c r="C9704">
        <v>-9156.2477421745007</v>
      </c>
      <c r="D9704">
        <v>-638424.17752247397</v>
      </c>
      <c r="E9704">
        <v>-638424.17752247397</v>
      </c>
      <c r="F9704">
        <v>0</v>
      </c>
      <c r="G9704">
        <v>0</v>
      </c>
      <c r="H9704">
        <v>0</v>
      </c>
      <c r="I9704">
        <v>0</v>
      </c>
    </row>
    <row r="9705" spans="1:9" x14ac:dyDescent="0.25">
      <c r="A9705">
        <v>1185.7746819665699</v>
      </c>
      <c r="B9705">
        <v>164.24418291191</v>
      </c>
      <c r="C9705">
        <v>-9149.7202416911095</v>
      </c>
      <c r="D9705">
        <v>-633774.48237023095</v>
      </c>
      <c r="E9705">
        <v>-633774.48237023095</v>
      </c>
      <c r="F9705">
        <v>0</v>
      </c>
      <c r="G9705">
        <v>0</v>
      </c>
      <c r="H9705">
        <v>0</v>
      </c>
      <c r="I9705">
        <v>0</v>
      </c>
    </row>
    <row r="9706" spans="1:9" x14ac:dyDescent="0.25">
      <c r="A9706">
        <v>1185.9107338696799</v>
      </c>
      <c r="B9706">
        <v>164.31953308327999</v>
      </c>
      <c r="C9706">
        <v>-9143.2116331980797</v>
      </c>
      <c r="D9706">
        <v>-629137.98260430805</v>
      </c>
      <c r="E9706">
        <v>-629137.98260430805</v>
      </c>
      <c r="F9706">
        <v>0</v>
      </c>
      <c r="G9706">
        <v>0</v>
      </c>
      <c r="H9706">
        <v>0</v>
      </c>
      <c r="I9706">
        <v>0</v>
      </c>
    </row>
    <row r="9707" spans="1:9" x14ac:dyDescent="0.25">
      <c r="A9707">
        <v>1186.04660857161</v>
      </c>
      <c r="B9707">
        <v>164.39505023910999</v>
      </c>
      <c r="C9707">
        <v>-9136.7219475016409</v>
      </c>
      <c r="D9707">
        <v>-624514.70863492298</v>
      </c>
      <c r="E9707">
        <v>-624514.70863492298</v>
      </c>
      <c r="F9707">
        <v>0</v>
      </c>
      <c r="G9707">
        <v>0</v>
      </c>
      <c r="H9707">
        <v>0</v>
      </c>
      <c r="I9707">
        <v>0</v>
      </c>
    </row>
    <row r="9708" spans="1:9" x14ac:dyDescent="0.25">
      <c r="A9708">
        <v>1186.18230595112</v>
      </c>
      <c r="B9708">
        <v>164.47073642502701</v>
      </c>
      <c r="C9708">
        <v>-9130.2512145498204</v>
      </c>
      <c r="D9708">
        <v>-619904.69068151596</v>
      </c>
      <c r="E9708">
        <v>-619904.69068151596</v>
      </c>
      <c r="F9708">
        <v>0</v>
      </c>
      <c r="G9708">
        <v>0</v>
      </c>
      <c r="H9708">
        <v>0</v>
      </c>
      <c r="I9708">
        <v>0</v>
      </c>
    </row>
    <row r="9709" spans="1:9" x14ac:dyDescent="0.25">
      <c r="A9709">
        <v>1186.31782588702</v>
      </c>
      <c r="B9709">
        <v>164.546593689313</v>
      </c>
      <c r="C9709">
        <v>-9123.7994634418301</v>
      </c>
      <c r="D9709">
        <v>-615307.95877342694</v>
      </c>
      <c r="E9709">
        <v>-615307.95877342694</v>
      </c>
      <c r="F9709">
        <v>0</v>
      </c>
      <c r="G9709">
        <v>0</v>
      </c>
      <c r="H9709">
        <v>0</v>
      </c>
      <c r="I9709">
        <v>0</v>
      </c>
    </row>
    <row r="9710" spans="1:9" x14ac:dyDescent="0.25">
      <c r="A9710">
        <v>1186.4531682581301</v>
      </c>
      <c r="B9710">
        <v>164.62262408360999</v>
      </c>
      <c r="C9710">
        <v>-9117.3667224034707</v>
      </c>
      <c r="D9710">
        <v>-610724.54275092599</v>
      </c>
      <c r="E9710">
        <v>-610724.54275092599</v>
      </c>
      <c r="F9710">
        <v>0</v>
      </c>
      <c r="G9710">
        <v>0</v>
      </c>
      <c r="H9710">
        <v>0</v>
      </c>
      <c r="I9710">
        <v>0</v>
      </c>
    </row>
    <row r="9711" spans="1:9" x14ac:dyDescent="0.25">
      <c r="A9711">
        <v>1186.58833294339</v>
      </c>
      <c r="B9711">
        <v>164.69882966200601</v>
      </c>
      <c r="C9711">
        <v>-9110.9530188092995</v>
      </c>
      <c r="D9711">
        <v>-606154.47226536297</v>
      </c>
      <c r="E9711">
        <v>-606154.47226536297</v>
      </c>
      <c r="F9711">
        <v>0</v>
      </c>
      <c r="G9711">
        <v>0</v>
      </c>
      <c r="H9711">
        <v>0</v>
      </c>
      <c r="I9711">
        <v>0</v>
      </c>
    </row>
    <row r="9712" spans="1:9" x14ac:dyDescent="0.25">
      <c r="A9712">
        <v>1186.72331982172</v>
      </c>
      <c r="B9712">
        <v>164.775212482092</v>
      </c>
      <c r="C9712">
        <v>-9104.5583791692097</v>
      </c>
      <c r="D9712">
        <v>-601597.77678014897</v>
      </c>
      <c r="E9712">
        <v>-601597.77678014897</v>
      </c>
      <c r="F9712">
        <v>0</v>
      </c>
      <c r="G9712">
        <v>0</v>
      </c>
      <c r="H9712">
        <v>0</v>
      </c>
      <c r="I9712">
        <v>0</v>
      </c>
    </row>
    <row r="9713" spans="1:9" x14ac:dyDescent="0.25">
      <c r="A9713">
        <v>1186.85812877218</v>
      </c>
      <c r="B9713">
        <v>164.85177460441</v>
      </c>
      <c r="C9713">
        <v>-9098.1828291245092</v>
      </c>
      <c r="D9713">
        <v>-597054.48557111504</v>
      </c>
      <c r="E9713">
        <v>-597054.48557111504</v>
      </c>
      <c r="F9713">
        <v>0</v>
      </c>
      <c r="G9713">
        <v>0</v>
      </c>
      <c r="H9713">
        <v>0</v>
      </c>
      <c r="I9713">
        <v>0</v>
      </c>
    </row>
    <row r="9714" spans="1:9" x14ac:dyDescent="0.25">
      <c r="A9714">
        <v>1186.99275967379</v>
      </c>
      <c r="B9714">
        <v>164.92851809178299</v>
      </c>
      <c r="C9714">
        <v>-9091.8263934526803</v>
      </c>
      <c r="D9714">
        <v>-592524.62772736803</v>
      </c>
      <c r="E9714">
        <v>-592524.62772736803</v>
      </c>
      <c r="F9714">
        <v>0</v>
      </c>
      <c r="G9714">
        <v>0</v>
      </c>
      <c r="H9714">
        <v>0</v>
      </c>
      <c r="I9714">
        <v>0</v>
      </c>
    </row>
    <row r="9715" spans="1:9" x14ac:dyDescent="0.25">
      <c r="A9715">
        <v>1187.12721240569</v>
      </c>
      <c r="B9715">
        <v>165.00544501057499</v>
      </c>
      <c r="C9715">
        <v>-9085.4890960658504</v>
      </c>
      <c r="D9715">
        <v>-588008.23215146095</v>
      </c>
      <c r="E9715">
        <v>-588008.23215146095</v>
      </c>
      <c r="F9715">
        <v>0</v>
      </c>
      <c r="G9715">
        <v>0</v>
      </c>
      <c r="H9715">
        <v>0</v>
      </c>
      <c r="I9715">
        <v>0</v>
      </c>
    </row>
    <row r="9716" spans="1:9" x14ac:dyDescent="0.25">
      <c r="A9716">
        <v>1187.2614868471001</v>
      </c>
      <c r="B9716">
        <v>165.08255742988101</v>
      </c>
      <c r="C9716">
        <v>-9079.17096000321</v>
      </c>
      <c r="D9716">
        <v>-583505.32756082795</v>
      </c>
      <c r="E9716">
        <v>-583505.32756082795</v>
      </c>
      <c r="F9716">
        <v>0</v>
      </c>
      <c r="G9716">
        <v>0</v>
      </c>
      <c r="H9716">
        <v>0</v>
      </c>
      <c r="I9716">
        <v>0</v>
      </c>
    </row>
    <row r="9717" spans="1:9" x14ac:dyDescent="0.25">
      <c r="A9717">
        <v>1187.39558287722</v>
      </c>
      <c r="B9717">
        <v>165.15985742171</v>
      </c>
      <c r="C9717">
        <v>-9072.8720074330104</v>
      </c>
      <c r="D9717">
        <v>-579015.94248833798</v>
      </c>
      <c r="E9717">
        <v>-579015.94248833798</v>
      </c>
      <c r="F9717">
        <v>0</v>
      </c>
      <c r="G9717">
        <v>0</v>
      </c>
      <c r="H9717">
        <v>0</v>
      </c>
      <c r="I9717">
        <v>0</v>
      </c>
    </row>
    <row r="9718" spans="1:9" x14ac:dyDescent="0.25">
      <c r="A9718">
        <v>1187.5295003753899</v>
      </c>
      <c r="B9718">
        <v>165.23734706085301</v>
      </c>
      <c r="C9718">
        <v>-9066.5922596550299</v>
      </c>
      <c r="D9718">
        <v>-574540.10528219002</v>
      </c>
      <c r="E9718">
        <v>-574540.10528219002</v>
      </c>
      <c r="F9718">
        <v>0</v>
      </c>
      <c r="G9718">
        <v>0</v>
      </c>
      <c r="H9718">
        <v>0</v>
      </c>
      <c r="I9718">
        <v>0</v>
      </c>
    </row>
    <row r="9719" spans="1:9" x14ac:dyDescent="0.25">
      <c r="A9719">
        <v>1187.6632392209201</v>
      </c>
      <c r="B9719">
        <v>165.31502842476499</v>
      </c>
      <c r="C9719">
        <v>-9060.3317370889308</v>
      </c>
      <c r="D9719">
        <v>-570077.84410812298</v>
      </c>
      <c r="E9719">
        <v>-570077.84410812298</v>
      </c>
      <c r="F9719">
        <v>0</v>
      </c>
      <c r="G9719">
        <v>0</v>
      </c>
      <c r="H9719">
        <v>0</v>
      </c>
      <c r="I9719">
        <v>0</v>
      </c>
    </row>
    <row r="9720" spans="1:9" x14ac:dyDescent="0.25">
      <c r="A9720">
        <v>1187.7967992932399</v>
      </c>
      <c r="B9720">
        <v>165.39290359412101</v>
      </c>
      <c r="C9720">
        <v>-9054.0904592855204</v>
      </c>
      <c r="D9720">
        <v>-565629.18694843003</v>
      </c>
      <c r="E9720">
        <v>-565629.18694843003</v>
      </c>
      <c r="F9720">
        <v>0</v>
      </c>
      <c r="G9720">
        <v>0</v>
      </c>
      <c r="H9720">
        <v>0</v>
      </c>
      <c r="I9720">
        <v>0</v>
      </c>
    </row>
    <row r="9721" spans="1:9" x14ac:dyDescent="0.25">
      <c r="A9721">
        <v>1187.93018047179</v>
      </c>
      <c r="B9721">
        <v>165.470974652</v>
      </c>
      <c r="C9721">
        <v>-9047.8684449170396</v>
      </c>
      <c r="D9721">
        <v>-561194.16160457802</v>
      </c>
      <c r="E9721">
        <v>-561194.16160457802</v>
      </c>
      <c r="F9721">
        <v>0</v>
      </c>
      <c r="G9721">
        <v>0</v>
      </c>
      <c r="H9721">
        <v>0</v>
      </c>
      <c r="I9721">
        <v>0</v>
      </c>
    </row>
    <row r="9722" spans="1:9" x14ac:dyDescent="0.25">
      <c r="A9722">
        <v>1188.06338263616</v>
      </c>
      <c r="B9722">
        <v>165.549243684777</v>
      </c>
      <c r="C9722">
        <v>-9041.6657117768991</v>
      </c>
      <c r="D9722">
        <v>-556772.79569690197</v>
      </c>
      <c r="E9722">
        <v>-556772.79569690197</v>
      </c>
      <c r="F9722">
        <v>0</v>
      </c>
      <c r="G9722">
        <v>0</v>
      </c>
      <c r="H9722">
        <v>0</v>
      </c>
      <c r="I9722">
        <v>0</v>
      </c>
    </row>
    <row r="9723" spans="1:9" x14ac:dyDescent="0.25">
      <c r="A9723">
        <v>1188.1964056658901</v>
      </c>
      <c r="B9723">
        <v>165.62771278097901</v>
      </c>
      <c r="C9723">
        <v>-9035.4822767798796</v>
      </c>
      <c r="D9723">
        <v>-552365.116665215</v>
      </c>
      <c r="E9723">
        <v>-552365.116665215</v>
      </c>
      <c r="F9723">
        <v>0</v>
      </c>
      <c r="G9723">
        <v>0</v>
      </c>
      <c r="H9723">
        <v>0</v>
      </c>
      <c r="I9723">
        <v>0</v>
      </c>
    </row>
    <row r="9724" spans="1:9" x14ac:dyDescent="0.25">
      <c r="A9724">
        <v>1188.3292494406101</v>
      </c>
      <c r="B9724">
        <v>165.706384032372</v>
      </c>
      <c r="C9724">
        <v>-9029.3181559619698</v>
      </c>
      <c r="D9724">
        <v>-547971.15177051304</v>
      </c>
      <c r="E9724">
        <v>-547971.15177051304</v>
      </c>
      <c r="F9724">
        <v>0</v>
      </c>
      <c r="G9724">
        <v>0</v>
      </c>
      <c r="H9724">
        <v>0</v>
      </c>
      <c r="I9724">
        <v>0</v>
      </c>
    </row>
    <row r="9725" spans="1:9" x14ac:dyDescent="0.25">
      <c r="A9725">
        <v>1188.4619138400501</v>
      </c>
      <c r="B9725">
        <v>165.785259532998</v>
      </c>
      <c r="C9725">
        <v>-9023.1733644750493</v>
      </c>
      <c r="D9725">
        <v>-543590.92809506506</v>
      </c>
      <c r="E9725">
        <v>-543590.92809506506</v>
      </c>
      <c r="F9725">
        <v>0</v>
      </c>
      <c r="G9725">
        <v>0</v>
      </c>
      <c r="H9725">
        <v>0</v>
      </c>
      <c r="I9725">
        <v>0</v>
      </c>
    </row>
    <row r="9726" spans="1:9" x14ac:dyDescent="0.25">
      <c r="A9726">
        <v>1188.59439874396</v>
      </c>
      <c r="B9726">
        <v>165.86434138017299</v>
      </c>
      <c r="C9726">
        <v>-9017.0479165931902</v>
      </c>
      <c r="D9726">
        <v>-539224.47254427103</v>
      </c>
      <c r="E9726">
        <v>-539224.47254427103</v>
      </c>
      <c r="F9726">
        <v>0</v>
      </c>
      <c r="G9726">
        <v>0</v>
      </c>
      <c r="H9726">
        <v>0</v>
      </c>
      <c r="I9726">
        <v>0</v>
      </c>
    </row>
    <row r="9727" spans="1:9" x14ac:dyDescent="0.25">
      <c r="A9727">
        <v>1188.7267040321599</v>
      </c>
      <c r="B9727">
        <v>165.943631673478</v>
      </c>
      <c r="C9727">
        <v>-9010.9418257018897</v>
      </c>
      <c r="D9727">
        <v>-534871.81184609002</v>
      </c>
      <c r="E9727">
        <v>-534871.81184609002</v>
      </c>
      <c r="F9727">
        <v>0</v>
      </c>
      <c r="G9727">
        <v>0</v>
      </c>
      <c r="H9727">
        <v>0</v>
      </c>
      <c r="I9727">
        <v>0</v>
      </c>
    </row>
    <row r="9728" spans="1:9" x14ac:dyDescent="0.25">
      <c r="A9728">
        <v>1188.8588295845</v>
      </c>
      <c r="B9728">
        <v>166.02313251522699</v>
      </c>
      <c r="C9728">
        <v>-9004.85510430453</v>
      </c>
      <c r="D9728">
        <v>-530532.97255333501</v>
      </c>
      <c r="E9728">
        <v>-530532.97255333501</v>
      </c>
      <c r="F9728">
        <v>0</v>
      </c>
      <c r="G9728">
        <v>0</v>
      </c>
      <c r="H9728">
        <v>0</v>
      </c>
      <c r="I9728">
        <v>0</v>
      </c>
    </row>
    <row r="9729" spans="1:9" x14ac:dyDescent="0.25">
      <c r="A9729">
        <v>1188.9907752809399</v>
      </c>
      <c r="B9729">
        <v>166.102846010603</v>
      </c>
      <c r="C9729">
        <v>-8998.7877640218794</v>
      </c>
      <c r="D9729">
        <v>-526207.98104367906</v>
      </c>
      <c r="E9729">
        <v>-526207.98104367906</v>
      </c>
      <c r="F9729">
        <v>0</v>
      </c>
      <c r="G9729">
        <v>0</v>
      </c>
      <c r="H9729">
        <v>0</v>
      </c>
      <c r="I9729">
        <v>0</v>
      </c>
    </row>
    <row r="9730" spans="1:9" x14ac:dyDescent="0.25">
      <c r="A9730">
        <v>1189.1225410014599</v>
      </c>
      <c r="B9730">
        <v>166.182774267318</v>
      </c>
      <c r="C9730">
        <v>-8992.7398155806295</v>
      </c>
      <c r="D9730">
        <v>-521896.86352114001</v>
      </c>
      <c r="E9730">
        <v>-521896.86352114001</v>
      </c>
      <c r="F9730">
        <v>0</v>
      </c>
      <c r="G9730">
        <v>0</v>
      </c>
      <c r="H9730">
        <v>0</v>
      </c>
      <c r="I9730">
        <v>0</v>
      </c>
    </row>
    <row r="9731" spans="1:9" x14ac:dyDescent="0.25">
      <c r="A9731">
        <v>1189.2541266261401</v>
      </c>
      <c r="B9731">
        <v>166.26291939569401</v>
      </c>
      <c r="C9731">
        <v>-8986.7112688249399</v>
      </c>
      <c r="D9731">
        <v>-517599.64601662097</v>
      </c>
      <c r="E9731">
        <v>-517599.64601662097</v>
      </c>
      <c r="F9731">
        <v>0</v>
      </c>
      <c r="G9731">
        <v>0</v>
      </c>
      <c r="H9731">
        <v>0</v>
      </c>
      <c r="I9731">
        <v>0</v>
      </c>
    </row>
    <row r="9732" spans="1:9" x14ac:dyDescent="0.25">
      <c r="A9732">
        <v>1189.3855320350599</v>
      </c>
      <c r="B9732">
        <v>166.343283508436</v>
      </c>
      <c r="C9732">
        <v>-8980.7021327112598</v>
      </c>
      <c r="D9732">
        <v>-513316.35438948002</v>
      </c>
      <c r="E9732">
        <v>-513316.35438948002</v>
      </c>
      <c r="F9732">
        <v>0</v>
      </c>
      <c r="G9732">
        <v>0</v>
      </c>
      <c r="H9732">
        <v>0</v>
      </c>
      <c r="I9732">
        <v>0</v>
      </c>
    </row>
    <row r="9733" spans="1:9" x14ac:dyDescent="0.25">
      <c r="A9733">
        <v>1189.5167571084301</v>
      </c>
      <c r="B9733">
        <v>166.423868721264</v>
      </c>
      <c r="C9733">
        <v>-8974.7124153054101</v>
      </c>
      <c r="D9733">
        <v>-509047.01432760898</v>
      </c>
      <c r="E9733">
        <v>-509047.01432760898</v>
      </c>
      <c r="F9733">
        <v>0</v>
      </c>
      <c r="G9733">
        <v>0</v>
      </c>
      <c r="H9733">
        <v>0</v>
      </c>
      <c r="I9733">
        <v>0</v>
      </c>
    </row>
    <row r="9734" spans="1:9" x14ac:dyDescent="0.25">
      <c r="A9734">
        <v>1189.6478017264501</v>
      </c>
      <c r="B9734">
        <v>166.50467715215299</v>
      </c>
      <c r="C9734">
        <v>-8968.7421237813396</v>
      </c>
      <c r="D9734">
        <v>-504791.65134925599</v>
      </c>
      <c r="E9734">
        <v>-504791.65134925599</v>
      </c>
      <c r="F9734">
        <v>0</v>
      </c>
      <c r="G9734">
        <v>0</v>
      </c>
      <c r="H9734">
        <v>0</v>
      </c>
      <c r="I9734">
        <v>0</v>
      </c>
    </row>
    <row r="9735" spans="1:9" x14ac:dyDescent="0.25">
      <c r="A9735">
        <v>1189.7786657694201</v>
      </c>
      <c r="B9735">
        <v>166.58571092179201</v>
      </c>
      <c r="C9735">
        <v>-8962.7912644273001</v>
      </c>
      <c r="D9735">
        <v>-500550.29080356599</v>
      </c>
      <c r="E9735">
        <v>-500550.29080356599</v>
      </c>
      <c r="F9735">
        <v>0</v>
      </c>
      <c r="G9735">
        <v>0</v>
      </c>
      <c r="H9735">
        <v>0</v>
      </c>
      <c r="I9735">
        <v>0</v>
      </c>
    </row>
    <row r="9736" spans="1:9" x14ac:dyDescent="0.25">
      <c r="A9736">
        <v>1189.90934911771</v>
      </c>
      <c r="B9736">
        <v>166.666972153264</v>
      </c>
      <c r="C9736">
        <v>-8956.8598426345307</v>
      </c>
      <c r="D9736">
        <v>-496322.95787218597</v>
      </c>
      <c r="E9736">
        <v>-496322.95787218597</v>
      </c>
      <c r="F9736">
        <v>0</v>
      </c>
      <c r="G9736">
        <v>0</v>
      </c>
      <c r="H9736">
        <v>0</v>
      </c>
      <c r="I9736">
        <v>0</v>
      </c>
    </row>
    <row r="9737" spans="1:9" x14ac:dyDescent="0.25">
      <c r="A9737">
        <v>1190.03985165168</v>
      </c>
      <c r="B9737">
        <v>166.748462972173</v>
      </c>
      <c r="C9737">
        <v>-8950.9478629057503</v>
      </c>
      <c r="D9737">
        <v>-492109.67756896</v>
      </c>
      <c r="E9737">
        <v>-492109.67756896</v>
      </c>
      <c r="F9737">
        <v>0</v>
      </c>
      <c r="G9737">
        <v>0</v>
      </c>
      <c r="H9737">
        <v>0</v>
      </c>
      <c r="I9737">
        <v>0</v>
      </c>
    </row>
    <row r="9738" spans="1:9" x14ac:dyDescent="0.25">
      <c r="A9738">
        <v>1190.17017325187</v>
      </c>
      <c r="B9738">
        <v>166.83018550671801</v>
      </c>
      <c r="C9738">
        <v>-8945.0553288474603</v>
      </c>
      <c r="D9738">
        <v>-487910.47474307503</v>
      </c>
      <c r="E9738">
        <v>-487910.47474307503</v>
      </c>
      <c r="F9738">
        <v>0</v>
      </c>
      <c r="G9738">
        <v>0</v>
      </c>
      <c r="H9738">
        <v>0</v>
      </c>
      <c r="I9738">
        <v>0</v>
      </c>
    </row>
    <row r="9739" spans="1:9" x14ac:dyDescent="0.25">
      <c r="A9739">
        <v>1190.3003137987901</v>
      </c>
      <c r="B9739">
        <v>166.912141887362</v>
      </c>
      <c r="C9739">
        <v>-8939.1822431770306</v>
      </c>
      <c r="D9739">
        <v>-483725.37407818798</v>
      </c>
      <c r="E9739">
        <v>-483725.37407818798</v>
      </c>
      <c r="F9739">
        <v>0</v>
      </c>
      <c r="G9739">
        <v>0</v>
      </c>
      <c r="H9739">
        <v>0</v>
      </c>
      <c r="I9739">
        <v>0</v>
      </c>
    </row>
    <row r="9740" spans="1:9" x14ac:dyDescent="0.25">
      <c r="A9740">
        <v>1190.43027317304</v>
      </c>
      <c r="B9740">
        <v>166.994334247371</v>
      </c>
      <c r="C9740">
        <v>-8933.3286077160301</v>
      </c>
      <c r="D9740">
        <v>-479554.40009429603</v>
      </c>
      <c r="E9740">
        <v>-479554.40009429603</v>
      </c>
      <c r="F9740">
        <v>0</v>
      </c>
      <c r="G9740">
        <v>0</v>
      </c>
      <c r="H9740">
        <v>0</v>
      </c>
      <c r="I9740">
        <v>0</v>
      </c>
    </row>
    <row r="9741" spans="1:9" x14ac:dyDescent="0.25">
      <c r="A9741">
        <v>1190.5600512552701</v>
      </c>
      <c r="B9741">
        <v>167.07676472211901</v>
      </c>
      <c r="C9741">
        <v>-8927.4944233885399</v>
      </c>
      <c r="D9741">
        <v>-475397.577149335</v>
      </c>
      <c r="E9741">
        <v>-475397.577149335</v>
      </c>
      <c r="F9741">
        <v>0</v>
      </c>
      <c r="G9741">
        <v>0</v>
      </c>
      <c r="H9741">
        <v>0</v>
      </c>
      <c r="I9741">
        <v>0</v>
      </c>
    </row>
    <row r="9742" spans="1:9" x14ac:dyDescent="0.25">
      <c r="A9742">
        <v>1190.6896479262</v>
      </c>
      <c r="B9742">
        <v>167.15943544956801</v>
      </c>
      <c r="C9742">
        <v>-8921.6796902276001</v>
      </c>
      <c r="D9742">
        <v>-471254.92943944002</v>
      </c>
      <c r="E9742">
        <v>-471254.92943944002</v>
      </c>
      <c r="F9742">
        <v>0</v>
      </c>
      <c r="G9742">
        <v>0</v>
      </c>
      <c r="H9742">
        <v>0</v>
      </c>
      <c r="I9742">
        <v>0</v>
      </c>
    </row>
    <row r="9743" spans="1:9" x14ac:dyDescent="0.25">
      <c r="A9743">
        <v>1190.8190630665999</v>
      </c>
      <c r="B9743">
        <v>167.24234856994801</v>
      </c>
      <c r="C9743">
        <v>-8915.8844073681503</v>
      </c>
      <c r="D9743">
        <v>-467126.48100037599</v>
      </c>
      <c r="E9743">
        <v>-467126.48100037599</v>
      </c>
      <c r="F9743">
        <v>0</v>
      </c>
      <c r="G9743">
        <v>0</v>
      </c>
      <c r="H9743">
        <v>0</v>
      </c>
      <c r="I9743">
        <v>0</v>
      </c>
    </row>
    <row r="9744" spans="1:9" x14ac:dyDescent="0.25">
      <c r="A9744">
        <v>1190.94829655735</v>
      </c>
      <c r="B9744">
        <v>167.32550622604199</v>
      </c>
      <c r="C9744">
        <v>-8910.1085730543691</v>
      </c>
      <c r="D9744">
        <v>-463012.25570866797</v>
      </c>
      <c r="E9744">
        <v>-463012.25570866797</v>
      </c>
      <c r="F9744">
        <v>0</v>
      </c>
      <c r="G9744">
        <v>0</v>
      </c>
      <c r="H9744">
        <v>0</v>
      </c>
      <c r="I9744">
        <v>0</v>
      </c>
    </row>
    <row r="9745" spans="1:9" x14ac:dyDescent="0.25">
      <c r="A9745">
        <v>1191.07734827934</v>
      </c>
      <c r="B9745">
        <v>167.40891056281299</v>
      </c>
      <c r="C9745">
        <v>-8904.3521846274507</v>
      </c>
      <c r="D9745">
        <v>-458912.27728316502</v>
      </c>
      <c r="E9745">
        <v>-458912.27728316502</v>
      </c>
      <c r="F9745">
        <v>0</v>
      </c>
      <c r="G9745">
        <v>0</v>
      </c>
      <c r="H9745">
        <v>0</v>
      </c>
      <c r="I9745">
        <v>0</v>
      </c>
    </row>
    <row r="9746" spans="1:9" x14ac:dyDescent="0.25">
      <c r="A9746">
        <v>1191.20621811351</v>
      </c>
      <c r="B9746">
        <v>167.492563727712</v>
      </c>
      <c r="C9746">
        <v>-8898.6152385352198</v>
      </c>
      <c r="D9746">
        <v>-454826.56928527798</v>
      </c>
      <c r="E9746">
        <v>-454826.56928527798</v>
      </c>
      <c r="F9746">
        <v>0</v>
      </c>
      <c r="G9746">
        <v>0</v>
      </c>
      <c r="H9746">
        <v>0</v>
      </c>
      <c r="I9746">
        <v>0</v>
      </c>
    </row>
    <row r="9747" spans="1:9" x14ac:dyDescent="0.25">
      <c r="A9747">
        <v>1191.33490594092</v>
      </c>
      <c r="B9747">
        <v>167.576467870161</v>
      </c>
      <c r="C9747">
        <v>-8892.8977303310203</v>
      </c>
      <c r="D9747">
        <v>-450755.15512084501</v>
      </c>
      <c r="E9747">
        <v>-450755.15512084501</v>
      </c>
      <c r="F9747">
        <v>0</v>
      </c>
      <c r="G9747">
        <v>0</v>
      </c>
      <c r="H9747">
        <v>0</v>
      </c>
      <c r="I9747">
        <v>0</v>
      </c>
    </row>
    <row r="9748" spans="1:9" x14ac:dyDescent="0.25">
      <c r="A9748">
        <v>1191.4634116426701</v>
      </c>
      <c r="B9748">
        <v>167.66062514253699</v>
      </c>
      <c r="C9748">
        <v>-8887.1996546677692</v>
      </c>
      <c r="D9748">
        <v>-446698.05804162199</v>
      </c>
      <c r="E9748">
        <v>-446698.05804162199</v>
      </c>
      <c r="F9748">
        <v>0</v>
      </c>
      <c r="G9748">
        <v>0</v>
      </c>
      <c r="H9748">
        <v>0</v>
      </c>
      <c r="I9748">
        <v>0</v>
      </c>
    </row>
    <row r="9749" spans="1:9" x14ac:dyDescent="0.25">
      <c r="A9749">
        <v>1191.59173509988</v>
      </c>
      <c r="B9749">
        <v>167.745037698696</v>
      </c>
      <c r="C9749">
        <v>-8881.5210053035607</v>
      </c>
      <c r="D9749">
        <v>-442655.30114512902</v>
      </c>
      <c r="E9749">
        <v>-442655.30114512902</v>
      </c>
      <c r="F9749">
        <v>0</v>
      </c>
      <c r="G9749">
        <v>0</v>
      </c>
      <c r="H9749">
        <v>0</v>
      </c>
      <c r="I9749">
        <v>0</v>
      </c>
    </row>
    <row r="9750" spans="1:9" x14ac:dyDescent="0.25">
      <c r="A9750">
        <v>1191.71987619376</v>
      </c>
      <c r="B9750">
        <v>167.82970769541399</v>
      </c>
      <c r="C9750">
        <v>-8875.8617750984304</v>
      </c>
      <c r="D9750">
        <v>-438626.90737772698</v>
      </c>
      <c r="E9750">
        <v>-438626.90737772698</v>
      </c>
      <c r="F9750">
        <v>0</v>
      </c>
      <c r="G9750">
        <v>0</v>
      </c>
      <c r="H9750">
        <v>0</v>
      </c>
      <c r="I9750">
        <v>0</v>
      </c>
    </row>
    <row r="9751" spans="1:9" x14ac:dyDescent="0.25">
      <c r="A9751">
        <v>1191.8478348056699</v>
      </c>
      <c r="B9751">
        <v>167.914637291475</v>
      </c>
      <c r="C9751">
        <v>-8870.2219560132307</v>
      </c>
      <c r="D9751">
        <v>-434612.899533819</v>
      </c>
      <c r="E9751">
        <v>-434612.899533819</v>
      </c>
      <c r="F9751">
        <v>0</v>
      </c>
      <c r="G9751">
        <v>0</v>
      </c>
      <c r="H9751">
        <v>0</v>
      </c>
      <c r="I9751">
        <v>0</v>
      </c>
    </row>
    <row r="9752" spans="1:9" x14ac:dyDescent="0.25">
      <c r="A9752">
        <v>1191.9756108168999</v>
      </c>
      <c r="B9752">
        <v>167.999828647642</v>
      </c>
      <c r="C9752">
        <v>-8864.6015391145902</v>
      </c>
      <c r="D9752">
        <v>-430613.30025858898</v>
      </c>
      <c r="E9752">
        <v>-430613.30025858898</v>
      </c>
      <c r="F9752">
        <v>0</v>
      </c>
      <c r="G9752">
        <v>0</v>
      </c>
      <c r="H9752">
        <v>0</v>
      </c>
      <c r="I9752">
        <v>0</v>
      </c>
    </row>
    <row r="9753" spans="1:9" x14ac:dyDescent="0.25">
      <c r="A9753">
        <v>1192.1032041088599</v>
      </c>
      <c r="B9753">
        <v>168.085283927435</v>
      </c>
      <c r="C9753">
        <v>-8859.0005145712003</v>
      </c>
      <c r="D9753">
        <v>-426628.13204897102</v>
      </c>
      <c r="E9753">
        <v>-426628.13204897102</v>
      </c>
      <c r="F9753">
        <v>0</v>
      </c>
      <c r="G9753">
        <v>0</v>
      </c>
      <c r="H9753">
        <v>0</v>
      </c>
      <c r="I9753">
        <v>0</v>
      </c>
    </row>
    <row r="9754" spans="1:9" x14ac:dyDescent="0.25">
      <c r="A9754">
        <v>1192.23061456304</v>
      </c>
      <c r="B9754">
        <v>168.17100529582399</v>
      </c>
      <c r="C9754">
        <v>-8853.4188716525496</v>
      </c>
      <c r="D9754">
        <v>-422657.41725416202</v>
      </c>
      <c r="E9754">
        <v>-422657.41725416202</v>
      </c>
      <c r="F9754">
        <v>0</v>
      </c>
      <c r="G9754">
        <v>0</v>
      </c>
      <c r="H9754">
        <v>0</v>
      </c>
      <c r="I9754">
        <v>0</v>
      </c>
    </row>
    <row r="9755" spans="1:9" x14ac:dyDescent="0.25">
      <c r="A9755">
        <v>1192.3578420609299</v>
      </c>
      <c r="B9755">
        <v>168.25699492045899</v>
      </c>
      <c r="C9755">
        <v>-8847.8565987280199</v>
      </c>
      <c r="D9755">
        <v>-418701.178077291</v>
      </c>
      <c r="E9755">
        <v>-418701.178077291</v>
      </c>
      <c r="F9755">
        <v>0</v>
      </c>
      <c r="G9755">
        <v>0</v>
      </c>
      <c r="H9755">
        <v>0</v>
      </c>
      <c r="I9755">
        <v>0</v>
      </c>
    </row>
    <row r="9756" spans="1:9" x14ac:dyDescent="0.25">
      <c r="A9756">
        <v>1192.4848864842299</v>
      </c>
      <c r="B9756">
        <v>168.34325497106099</v>
      </c>
      <c r="C9756">
        <v>-8842.3136832808395</v>
      </c>
      <c r="D9756">
        <v>-414759.43657712202</v>
      </c>
      <c r="E9756">
        <v>-414759.43657712202</v>
      </c>
      <c r="F9756">
        <v>0</v>
      </c>
      <c r="G9756">
        <v>0</v>
      </c>
      <c r="H9756">
        <v>0</v>
      </c>
      <c r="I9756">
        <v>0</v>
      </c>
    </row>
    <row r="9757" spans="1:9" x14ac:dyDescent="0.25">
      <c r="A9757">
        <v>1192.6117477145001</v>
      </c>
      <c r="B9757">
        <v>168.42978761952699</v>
      </c>
      <c r="C9757">
        <v>-8836.7901118855007</v>
      </c>
      <c r="D9757">
        <v>-410832.21466862701</v>
      </c>
      <c r="E9757">
        <v>-410832.21466862701</v>
      </c>
      <c r="F9757">
        <v>0</v>
      </c>
      <c r="G9757">
        <v>0</v>
      </c>
      <c r="H9757">
        <v>0</v>
      </c>
      <c r="I9757">
        <v>0</v>
      </c>
    </row>
    <row r="9758" spans="1:9" x14ac:dyDescent="0.25">
      <c r="A9758">
        <v>1192.7384256335399</v>
      </c>
      <c r="B9758">
        <v>168.51659503942301</v>
      </c>
      <c r="C9758">
        <v>-8831.2858702241392</v>
      </c>
      <c r="D9758">
        <v>-406919.53412469401</v>
      </c>
      <c r="E9758">
        <v>-406919.53412469401</v>
      </c>
      <c r="F9758">
        <v>0</v>
      </c>
      <c r="G9758">
        <v>0</v>
      </c>
      <c r="H9758">
        <v>0</v>
      </c>
      <c r="I9758">
        <v>0</v>
      </c>
    </row>
    <row r="9759" spans="1:9" x14ac:dyDescent="0.25">
      <c r="A9759">
        <v>1192.8649201231301</v>
      </c>
      <c r="B9759">
        <v>168.60367940711799</v>
      </c>
      <c r="C9759">
        <v>-8825.8009430823604</v>
      </c>
      <c r="D9759">
        <v>-403021.41657698801</v>
      </c>
      <c r="E9759">
        <v>-403021.41657698801</v>
      </c>
      <c r="F9759">
        <v>0</v>
      </c>
      <c r="G9759">
        <v>0</v>
      </c>
      <c r="H9759">
        <v>0</v>
      </c>
      <c r="I9759">
        <v>0</v>
      </c>
    </row>
    <row r="9760" spans="1:9" x14ac:dyDescent="0.25">
      <c r="A9760">
        <v>1192.99123106511</v>
      </c>
      <c r="B9760">
        <v>168.69104290032899</v>
      </c>
      <c r="C9760">
        <v>-8820.3353143494496</v>
      </c>
      <c r="D9760">
        <v>-399137.88351770799</v>
      </c>
      <c r="E9760">
        <v>-399137.88351770799</v>
      </c>
      <c r="F9760">
        <v>0</v>
      </c>
      <c r="G9760">
        <v>0</v>
      </c>
      <c r="H9760">
        <v>0</v>
      </c>
      <c r="I9760">
        <v>0</v>
      </c>
    </row>
    <row r="9761" spans="1:9" x14ac:dyDescent="0.25">
      <c r="A9761">
        <v>1193.11735834145</v>
      </c>
      <c r="B9761">
        <v>168.778687699111</v>
      </c>
      <c r="C9761">
        <v>-8814.8889670166009</v>
      </c>
      <c r="D9761">
        <v>-395268.95630071202</v>
      </c>
      <c r="E9761">
        <v>-395268.95630071202</v>
      </c>
      <c r="F9761">
        <v>0</v>
      </c>
      <c r="G9761">
        <v>0</v>
      </c>
      <c r="H9761">
        <v>0</v>
      </c>
      <c r="I9761">
        <v>0</v>
      </c>
    </row>
    <row r="9762" spans="1:9" x14ac:dyDescent="0.25">
      <c r="A9762">
        <v>1193.2433018341001</v>
      </c>
      <c r="B9762">
        <v>168.86661598579701</v>
      </c>
      <c r="C9762">
        <v>-8809.4618831828102</v>
      </c>
      <c r="D9762">
        <v>-391414.65614285303</v>
      </c>
      <c r="E9762">
        <v>-391414.65614285303</v>
      </c>
      <c r="F9762">
        <v>0</v>
      </c>
      <c r="G9762">
        <v>0</v>
      </c>
      <c r="H9762">
        <v>0</v>
      </c>
      <c r="I9762">
        <v>0</v>
      </c>
    </row>
    <row r="9763" spans="1:9" x14ac:dyDescent="0.25">
      <c r="A9763">
        <v>1193.36906142514</v>
      </c>
      <c r="B9763">
        <v>168.95482994410099</v>
      </c>
      <c r="C9763">
        <v>-8804.0540440517998</v>
      </c>
      <c r="D9763">
        <v>-387575.00412487501</v>
      </c>
      <c r="E9763">
        <v>-387575.00412487501</v>
      </c>
      <c r="F9763">
        <v>0</v>
      </c>
      <c r="G9763">
        <v>0</v>
      </c>
      <c r="H9763">
        <v>0</v>
      </c>
      <c r="I9763">
        <v>0</v>
      </c>
    </row>
    <row r="9764" spans="1:9" x14ac:dyDescent="0.25">
      <c r="A9764">
        <v>1193.4946369966799</v>
      </c>
      <c r="B9764">
        <v>169.04333176040501</v>
      </c>
      <c r="C9764">
        <v>-8798.6654299275797</v>
      </c>
      <c r="D9764">
        <v>-383750.02119319601</v>
      </c>
      <c r="E9764">
        <v>-383750.02119319601</v>
      </c>
      <c r="F9764">
        <v>0</v>
      </c>
      <c r="G9764">
        <v>0</v>
      </c>
      <c r="H9764">
        <v>0</v>
      </c>
      <c r="I9764">
        <v>0</v>
      </c>
    </row>
    <row r="9765" spans="1:9" x14ac:dyDescent="0.25">
      <c r="A9765">
        <v>1193.62002843093</v>
      </c>
      <c r="B9765">
        <v>169.13212362277699</v>
      </c>
      <c r="C9765">
        <v>-8793.2960202232898</v>
      </c>
      <c r="D9765">
        <v>-379939.72816117801</v>
      </c>
      <c r="E9765">
        <v>-379939.72816117801</v>
      </c>
      <c r="F9765">
        <v>0</v>
      </c>
      <c r="G9765">
        <v>0</v>
      </c>
      <c r="H9765">
        <v>0</v>
      </c>
      <c r="I9765">
        <v>0</v>
      </c>
    </row>
    <row r="9766" spans="1:9" x14ac:dyDescent="0.25">
      <c r="A9766">
        <v>1193.7452356101301</v>
      </c>
      <c r="B9766">
        <v>169.22120772097699</v>
      </c>
      <c r="C9766">
        <v>-8787.9457934613292</v>
      </c>
      <c r="D9766">
        <v>-376144.14571015502</v>
      </c>
      <c r="E9766">
        <v>-376144.14571015502</v>
      </c>
      <c r="F9766">
        <v>0</v>
      </c>
      <c r="G9766">
        <v>0</v>
      </c>
      <c r="H9766">
        <v>0</v>
      </c>
      <c r="I9766">
        <v>0</v>
      </c>
    </row>
    <row r="9767" spans="1:9" x14ac:dyDescent="0.25">
      <c r="A9767">
        <v>1193.8702584166199</v>
      </c>
      <c r="B9767">
        <v>169.31058624712099</v>
      </c>
      <c r="C9767">
        <v>-8782.6147272639992</v>
      </c>
      <c r="D9767">
        <v>-372363.29439131799</v>
      </c>
      <c r="E9767">
        <v>-372363.29439131799</v>
      </c>
      <c r="F9767">
        <v>0</v>
      </c>
      <c r="G9767">
        <v>0</v>
      </c>
      <c r="H9767">
        <v>0</v>
      </c>
      <c r="I9767">
        <v>0</v>
      </c>
    </row>
    <row r="9768" spans="1:9" x14ac:dyDescent="0.25">
      <c r="A9768">
        <v>1193.99509673275</v>
      </c>
      <c r="B9768">
        <v>169.40026139464601</v>
      </c>
      <c r="C9768">
        <v>-8777.3027983664906</v>
      </c>
      <c r="D9768">
        <v>-368597.19462613901</v>
      </c>
      <c r="E9768">
        <v>-368597.19462613901</v>
      </c>
      <c r="F9768">
        <v>0</v>
      </c>
      <c r="G9768">
        <v>0</v>
      </c>
      <c r="H9768">
        <v>0</v>
      </c>
      <c r="I9768">
        <v>0</v>
      </c>
    </row>
    <row r="9769" spans="1:9" x14ac:dyDescent="0.25">
      <c r="A9769">
        <v>1194.11975044104</v>
      </c>
      <c r="B9769">
        <v>169.49023535954601</v>
      </c>
      <c r="C9769">
        <v>-8772.0099826095102</v>
      </c>
      <c r="D9769">
        <v>-364845.86670892802</v>
      </c>
      <c r="E9769">
        <v>-364845.86670892802</v>
      </c>
      <c r="F9769">
        <v>0</v>
      </c>
      <c r="G9769">
        <v>0</v>
      </c>
      <c r="H9769">
        <v>0</v>
      </c>
      <c r="I9769">
        <v>0</v>
      </c>
    </row>
    <row r="9770" spans="1:9" x14ac:dyDescent="0.25">
      <c r="A9770">
        <v>1194.24421942394</v>
      </c>
      <c r="B9770">
        <v>169.58051033908501</v>
      </c>
      <c r="C9770">
        <v>-8766.7362549418194</v>
      </c>
      <c r="D9770">
        <v>-361109.330806588</v>
      </c>
      <c r="E9770">
        <v>-361109.330806588</v>
      </c>
      <c r="F9770">
        <v>0</v>
      </c>
      <c r="G9770">
        <v>0</v>
      </c>
      <c r="H9770">
        <v>0</v>
      </c>
      <c r="I9770">
        <v>0</v>
      </c>
    </row>
    <row r="9771" spans="1:9" x14ac:dyDescent="0.25">
      <c r="A9771">
        <v>1194.3685035641099</v>
      </c>
      <c r="B9771">
        <v>169.671088532868</v>
      </c>
      <c r="C9771">
        <v>-8761.4815894251497</v>
      </c>
      <c r="D9771">
        <v>-357387.60696165002</v>
      </c>
      <c r="E9771">
        <v>-357387.60696165002</v>
      </c>
      <c r="F9771">
        <v>0</v>
      </c>
      <c r="G9771">
        <v>0</v>
      </c>
      <c r="H9771">
        <v>0</v>
      </c>
      <c r="I9771">
        <v>0</v>
      </c>
    </row>
    <row r="9772" spans="1:9" x14ac:dyDescent="0.25">
      <c r="A9772">
        <v>1194.4926027442</v>
      </c>
      <c r="B9772">
        <v>169.76197214212999</v>
      </c>
      <c r="C9772">
        <v>-8756.2459592285195</v>
      </c>
      <c r="D9772">
        <v>-353680.71509238897</v>
      </c>
      <c r="E9772">
        <v>-353680.71509238897</v>
      </c>
      <c r="F9772">
        <v>0</v>
      </c>
      <c r="G9772">
        <v>0</v>
      </c>
      <c r="H9772">
        <v>0</v>
      </c>
      <c r="I9772">
        <v>0</v>
      </c>
    </row>
    <row r="9773" spans="1:9" x14ac:dyDescent="0.25">
      <c r="A9773">
        <v>1194.6165168468799</v>
      </c>
      <c r="B9773">
        <v>169.853163369588</v>
      </c>
      <c r="C9773">
        <v>-8751.0293366314309</v>
      </c>
      <c r="D9773">
        <v>-349988.67499496398</v>
      </c>
      <c r="E9773">
        <v>-349988.67499496398</v>
      </c>
      <c r="F9773">
        <v>0</v>
      </c>
      <c r="G9773">
        <v>0</v>
      </c>
      <c r="H9773">
        <v>0</v>
      </c>
      <c r="I9773">
        <v>0</v>
      </c>
    </row>
    <row r="9774" spans="1:9" x14ac:dyDescent="0.25">
      <c r="A9774">
        <v>1194.7402457549999</v>
      </c>
      <c r="B9774">
        <v>169.94466442005501</v>
      </c>
      <c r="C9774">
        <v>-8745.8316930308101</v>
      </c>
      <c r="D9774">
        <v>-346311.50634367001</v>
      </c>
      <c r="E9774">
        <v>-346311.50634367001</v>
      </c>
      <c r="F9774">
        <v>0</v>
      </c>
      <c r="G9774">
        <v>0</v>
      </c>
      <c r="H9774">
        <v>0</v>
      </c>
      <c r="I9774">
        <v>0</v>
      </c>
    </row>
    <row r="9775" spans="1:9" x14ac:dyDescent="0.25">
      <c r="A9775">
        <v>1194.8637893513901</v>
      </c>
      <c r="B9775">
        <v>170.03647750024001</v>
      </c>
      <c r="C9775">
        <v>-8740.6529989281298</v>
      </c>
      <c r="D9775">
        <v>-342649.22869373398</v>
      </c>
      <c r="E9775">
        <v>-342649.22869373398</v>
      </c>
      <c r="F9775">
        <v>0</v>
      </c>
      <c r="G9775">
        <v>0</v>
      </c>
      <c r="H9775">
        <v>0</v>
      </c>
      <c r="I9775">
        <v>0</v>
      </c>
    </row>
    <row r="9776" spans="1:9" x14ac:dyDescent="0.25">
      <c r="A9776">
        <v>1194.987147519</v>
      </c>
      <c r="B9776">
        <v>170.12860481827201</v>
      </c>
      <c r="C9776">
        <v>-8735.4932239445407</v>
      </c>
      <c r="D9776">
        <v>-339001.86148164398</v>
      </c>
      <c r="E9776">
        <v>-339001.86148164398</v>
      </c>
      <c r="F9776">
        <v>0</v>
      </c>
      <c r="G9776">
        <v>0</v>
      </c>
      <c r="H9776">
        <v>0</v>
      </c>
      <c r="I9776">
        <v>0</v>
      </c>
    </row>
    <row r="9777" spans="1:9" x14ac:dyDescent="0.25">
      <c r="A9777">
        <v>1195.11032014081</v>
      </c>
      <c r="B9777">
        <v>170.22104858411001</v>
      </c>
      <c r="C9777">
        <v>-8730.3523368153292</v>
      </c>
      <c r="D9777">
        <v>-335369.42402683198</v>
      </c>
      <c r="E9777">
        <v>-335369.42402683198</v>
      </c>
      <c r="F9777">
        <v>0</v>
      </c>
      <c r="G9777">
        <v>0</v>
      </c>
      <c r="H9777">
        <v>0</v>
      </c>
      <c r="I9777">
        <v>0</v>
      </c>
    </row>
    <row r="9778" spans="1:9" x14ac:dyDescent="0.25">
      <c r="A9778">
        <v>1195.23330709993</v>
      </c>
      <c r="B9778">
        <v>170.31381100938401</v>
      </c>
      <c r="C9778">
        <v>-8725.2303053887608</v>
      </c>
      <c r="D9778">
        <v>-331751.93553283898</v>
      </c>
      <c r="E9778">
        <v>-331751.93553283898</v>
      </c>
      <c r="F9778">
        <v>0</v>
      </c>
      <c r="G9778">
        <v>0</v>
      </c>
      <c r="H9778">
        <v>0</v>
      </c>
      <c r="I9778">
        <v>0</v>
      </c>
    </row>
    <row r="9779" spans="1:9" x14ac:dyDescent="0.25">
      <c r="A9779">
        <v>1195.3561082794599</v>
      </c>
      <c r="B9779">
        <v>170.40689430748401</v>
      </c>
      <c r="C9779">
        <v>-8720.1270966330303</v>
      </c>
      <c r="D9779">
        <v>-328149.41508917703</v>
      </c>
      <c r="E9779">
        <v>-328149.41508917703</v>
      </c>
      <c r="F9779">
        <v>0</v>
      </c>
      <c r="G9779">
        <v>0</v>
      </c>
      <c r="H9779">
        <v>0</v>
      </c>
      <c r="I9779">
        <v>0</v>
      </c>
    </row>
    <row r="9780" spans="1:9" x14ac:dyDescent="0.25">
      <c r="A9780">
        <v>1195.47872356262</v>
      </c>
      <c r="B9780">
        <v>170.50030069335</v>
      </c>
      <c r="C9780">
        <v>-8715.0426766358396</v>
      </c>
      <c r="D9780">
        <v>-324561.88167166</v>
      </c>
      <c r="E9780">
        <v>-324561.88167166</v>
      </c>
      <c r="F9780">
        <v>0</v>
      </c>
      <c r="G9780">
        <v>0</v>
      </c>
      <c r="H9780">
        <v>0</v>
      </c>
      <c r="I9780">
        <v>0</v>
      </c>
    </row>
    <row r="9781" spans="1:9" x14ac:dyDescent="0.25">
      <c r="A9781">
        <v>1195.6011528326801</v>
      </c>
      <c r="B9781">
        <v>170.59403238380099</v>
      </c>
      <c r="C9781">
        <v>-8709.9770105969892</v>
      </c>
      <c r="D9781">
        <v>-320989.35414540698</v>
      </c>
      <c r="E9781">
        <v>-320989.35414540698</v>
      </c>
      <c r="F9781">
        <v>0</v>
      </c>
      <c r="G9781">
        <v>0</v>
      </c>
      <c r="H9781">
        <v>0</v>
      </c>
      <c r="I9781">
        <v>0</v>
      </c>
    </row>
    <row r="9782" spans="1:9" x14ac:dyDescent="0.25">
      <c r="A9782">
        <v>1195.7233959729799</v>
      </c>
      <c r="B9782">
        <v>170.68809159683499</v>
      </c>
      <c r="C9782">
        <v>-8704.9300628438396</v>
      </c>
      <c r="D9782">
        <v>-317431.85126396402</v>
      </c>
      <c r="E9782">
        <v>-317431.85126396402</v>
      </c>
      <c r="F9782">
        <v>0</v>
      </c>
      <c r="G9782">
        <v>0</v>
      </c>
      <c r="H9782">
        <v>0</v>
      </c>
      <c r="I9782">
        <v>0</v>
      </c>
    </row>
    <row r="9783" spans="1:9" x14ac:dyDescent="0.25">
      <c r="A9783">
        <v>1195.8454528669499</v>
      </c>
      <c r="B9783">
        <v>170.782480552278</v>
      </c>
      <c r="C9783">
        <v>-8699.9017968223507</v>
      </c>
      <c r="D9783">
        <v>-313889.39167297998</v>
      </c>
      <c r="E9783">
        <v>-313889.39167297998</v>
      </c>
      <c r="F9783">
        <v>0</v>
      </c>
      <c r="G9783">
        <v>0</v>
      </c>
      <c r="H9783">
        <v>0</v>
      </c>
      <c r="I9783">
        <v>0</v>
      </c>
    </row>
    <row r="9784" spans="1:9" x14ac:dyDescent="0.25">
      <c r="A9784">
        <v>1195.96732339807</v>
      </c>
      <c r="B9784">
        <v>170.87720147167201</v>
      </c>
      <c r="C9784">
        <v>-8694.8921751023699</v>
      </c>
      <c r="D9784">
        <v>-310361.99390976998</v>
      </c>
      <c r="E9784">
        <v>-310361.99390976998</v>
      </c>
      <c r="F9784">
        <v>0</v>
      </c>
      <c r="G9784">
        <v>0</v>
      </c>
      <c r="H9784">
        <v>0</v>
      </c>
      <c r="I9784">
        <v>0</v>
      </c>
    </row>
    <row r="9785" spans="1:9" x14ac:dyDescent="0.25">
      <c r="A9785">
        <v>1196.08900744989</v>
      </c>
      <c r="B9785">
        <v>170.97225657786601</v>
      </c>
      <c r="C9785">
        <v>-8689.9011593779105</v>
      </c>
      <c r="D9785">
        <v>-306849.67640567198</v>
      </c>
      <c r="E9785">
        <v>-306849.67640567198</v>
      </c>
      <c r="F9785">
        <v>0</v>
      </c>
      <c r="G9785">
        <v>0</v>
      </c>
      <c r="H9785">
        <v>0</v>
      </c>
      <c r="I9785">
        <v>0</v>
      </c>
    </row>
    <row r="9786" spans="1:9" x14ac:dyDescent="0.25">
      <c r="A9786">
        <v>1196.2105049060499</v>
      </c>
      <c r="B9786">
        <v>171.06764809538299</v>
      </c>
      <c r="C9786">
        <v>-8684.9287104665891</v>
      </c>
      <c r="D9786">
        <v>-303352.45748693001</v>
      </c>
      <c r="E9786">
        <v>-303352.45748693001</v>
      </c>
      <c r="F9786">
        <v>0</v>
      </c>
      <c r="G9786">
        <v>0</v>
      </c>
      <c r="H9786">
        <v>0</v>
      </c>
      <c r="I9786">
        <v>0</v>
      </c>
    </row>
    <row r="9787" spans="1:9" x14ac:dyDescent="0.25">
      <c r="A9787">
        <v>1196.3318156502301</v>
      </c>
      <c r="B9787">
        <v>171.16337825004399</v>
      </c>
      <c r="C9787">
        <v>-8679.97478831427</v>
      </c>
      <c r="D9787">
        <v>-299870.35537609301</v>
      </c>
      <c r="E9787">
        <v>-299870.35537609301</v>
      </c>
      <c r="F9787">
        <v>0</v>
      </c>
      <c r="G9787">
        <v>0</v>
      </c>
      <c r="H9787">
        <v>0</v>
      </c>
      <c r="I9787">
        <v>0</v>
      </c>
    </row>
    <row r="9788" spans="1:9" x14ac:dyDescent="0.25">
      <c r="A9788">
        <v>1196.45293956618</v>
      </c>
      <c r="B9788">
        <v>171.25944926945201</v>
      </c>
      <c r="C9788">
        <v>-8675.0393519989902</v>
      </c>
      <c r="D9788">
        <v>-296403.38819352101</v>
      </c>
      <c r="E9788">
        <v>-296403.38819352101</v>
      </c>
      <c r="F9788">
        <v>0</v>
      </c>
      <c r="G9788">
        <v>0</v>
      </c>
      <c r="H9788">
        <v>0</v>
      </c>
      <c r="I9788">
        <v>0</v>
      </c>
    </row>
    <row r="9789" spans="1:9" x14ac:dyDescent="0.25">
      <c r="A9789">
        <v>1196.5738765377901</v>
      </c>
      <c r="B9789">
        <v>171.35586338251201</v>
      </c>
      <c r="C9789">
        <v>-8670.1223597223598</v>
      </c>
      <c r="D9789">
        <v>-292951.573958572</v>
      </c>
      <c r="E9789">
        <v>-292951.573958572</v>
      </c>
      <c r="F9789">
        <v>0</v>
      </c>
      <c r="G9789">
        <v>0</v>
      </c>
      <c r="H9789">
        <v>0</v>
      </c>
      <c r="I9789">
        <v>0</v>
      </c>
    </row>
    <row r="9790" spans="1:9" x14ac:dyDescent="0.25">
      <c r="A9790">
        <v>1196.69462644891</v>
      </c>
      <c r="B9790">
        <v>171.45262281953899</v>
      </c>
      <c r="C9790">
        <v>-8665.2237688218902</v>
      </c>
      <c r="D9790">
        <v>-289514.93059120799</v>
      </c>
      <c r="E9790">
        <v>-289514.93059120799</v>
      </c>
      <c r="F9790">
        <v>0</v>
      </c>
      <c r="G9790">
        <v>0</v>
      </c>
      <c r="H9790">
        <v>0</v>
      </c>
      <c r="I9790">
        <v>0</v>
      </c>
    </row>
    <row r="9791" spans="1:9" x14ac:dyDescent="0.25">
      <c r="A9791">
        <v>1196.8151891835701</v>
      </c>
      <c r="B9791">
        <v>171.54972981227499</v>
      </c>
      <c r="C9791">
        <v>-8660.3435357667295</v>
      </c>
      <c r="D9791">
        <v>-286093.47591274098</v>
      </c>
      <c r="E9791">
        <v>-286093.47591274098</v>
      </c>
      <c r="F9791">
        <v>0</v>
      </c>
      <c r="G9791">
        <v>0</v>
      </c>
      <c r="H9791">
        <v>0</v>
      </c>
      <c r="I9791">
        <v>0</v>
      </c>
    </row>
    <row r="9792" spans="1:9" x14ac:dyDescent="0.25">
      <c r="A9792">
        <v>1196.93556462579</v>
      </c>
      <c r="B9792">
        <v>171.64718659402499</v>
      </c>
      <c r="C9792">
        <v>-8655.4816161615909</v>
      </c>
      <c r="D9792">
        <v>-282687.22764754499</v>
      </c>
      <c r="E9792">
        <v>-282687.22764754499</v>
      </c>
      <c r="F9792">
        <v>0</v>
      </c>
      <c r="G9792">
        <v>0</v>
      </c>
      <c r="H9792">
        <v>0</v>
      </c>
      <c r="I9792">
        <v>0</v>
      </c>
    </row>
    <row r="9793" spans="1:9" x14ac:dyDescent="0.25">
      <c r="A9793">
        <v>1197.0557526597199</v>
      </c>
      <c r="B9793">
        <v>171.74499539931401</v>
      </c>
      <c r="C9793">
        <v>-8650.6379647440608</v>
      </c>
      <c r="D9793">
        <v>-279296.20342467102</v>
      </c>
      <c r="E9793">
        <v>-279296.20342467102</v>
      </c>
      <c r="F9793">
        <v>0</v>
      </c>
      <c r="G9793">
        <v>0</v>
      </c>
      <c r="H9793">
        <v>0</v>
      </c>
      <c r="I9793">
        <v>0</v>
      </c>
    </row>
    <row r="9794" spans="1:9" x14ac:dyDescent="0.25">
      <c r="A9794">
        <v>1197.17575316955</v>
      </c>
      <c r="B9794">
        <v>171.843158464173</v>
      </c>
      <c r="C9794">
        <v>-8645.8125353936193</v>
      </c>
      <c r="D9794">
        <v>-275920.42077819101</v>
      </c>
      <c r="E9794">
        <v>-275920.42077819101</v>
      </c>
      <c r="F9794">
        <v>0</v>
      </c>
      <c r="G9794">
        <v>0</v>
      </c>
      <c r="H9794">
        <v>0</v>
      </c>
      <c r="I9794">
        <v>0</v>
      </c>
    </row>
    <row r="9795" spans="1:9" x14ac:dyDescent="0.25">
      <c r="A9795">
        <v>1197.29556603951</v>
      </c>
      <c r="B9795">
        <v>171.94167802541301</v>
      </c>
      <c r="C9795">
        <v>-8641.0052811295209</v>
      </c>
      <c r="D9795">
        <v>-272559.89714987302</v>
      </c>
      <c r="E9795">
        <v>-272559.89714987302</v>
      </c>
      <c r="F9795">
        <v>0</v>
      </c>
      <c r="G9795">
        <v>0</v>
      </c>
      <c r="H9795">
        <v>0</v>
      </c>
      <c r="I9795">
        <v>0</v>
      </c>
    </row>
    <row r="9796" spans="1:9" x14ac:dyDescent="0.25">
      <c r="A9796">
        <v>1197.41519115397</v>
      </c>
      <c r="B9796">
        <v>172.04055632211799</v>
      </c>
      <c r="C9796">
        <v>-8636.2161541115602</v>
      </c>
      <c r="D9796">
        <v>-269214.64988886198</v>
      </c>
      <c r="E9796">
        <v>-269214.64988886198</v>
      </c>
      <c r="F9796">
        <v>0</v>
      </c>
      <c r="G9796">
        <v>0</v>
      </c>
      <c r="H9796">
        <v>0</v>
      </c>
      <c r="I9796">
        <v>0</v>
      </c>
    </row>
    <row r="9797" spans="1:9" x14ac:dyDescent="0.25">
      <c r="A9797">
        <v>1197.5346283973699</v>
      </c>
      <c r="B9797">
        <v>172.139795593972</v>
      </c>
      <c r="C9797">
        <v>-8631.4451056405396</v>
      </c>
      <c r="D9797">
        <v>-265884.69625473302</v>
      </c>
      <c r="E9797">
        <v>-265884.69625473302</v>
      </c>
      <c r="F9797">
        <v>0</v>
      </c>
      <c r="G9797">
        <v>0</v>
      </c>
      <c r="H9797">
        <v>0</v>
      </c>
      <c r="I9797">
        <v>0</v>
      </c>
    </row>
    <row r="9798" spans="1:9" x14ac:dyDescent="0.25">
      <c r="A9798">
        <v>1197.6538776541299</v>
      </c>
      <c r="B9798">
        <v>172.23939808211401</v>
      </c>
      <c r="C9798">
        <v>-8626.6920861650506</v>
      </c>
      <c r="D9798">
        <v>-262570.05341708101</v>
      </c>
      <c r="E9798">
        <v>-262570.05341708101</v>
      </c>
      <c r="F9798">
        <v>0</v>
      </c>
      <c r="G9798">
        <v>0</v>
      </c>
      <c r="H9798">
        <v>0</v>
      </c>
      <c r="I9798">
        <v>0</v>
      </c>
    </row>
    <row r="9799" spans="1:9" x14ac:dyDescent="0.25">
      <c r="A9799">
        <v>1197.7729388088601</v>
      </c>
      <c r="B9799">
        <v>172.339366028802</v>
      </c>
      <c r="C9799">
        <v>-8621.9570452817497</v>
      </c>
      <c r="D9799">
        <v>-259270.738458212</v>
      </c>
      <c r="E9799">
        <v>-259270.738458212</v>
      </c>
      <c r="F9799">
        <v>0</v>
      </c>
      <c r="G9799">
        <v>0</v>
      </c>
      <c r="H9799">
        <v>0</v>
      </c>
      <c r="I9799">
        <v>0</v>
      </c>
    </row>
    <row r="9800" spans="1:9" x14ac:dyDescent="0.25">
      <c r="A9800">
        <v>1197.8918117461899</v>
      </c>
      <c r="B9800">
        <v>172.439701677817</v>
      </c>
      <c r="C9800">
        <v>-8617.2399317334002</v>
      </c>
      <c r="D9800">
        <v>-255986.76837334901</v>
      </c>
      <c r="E9800">
        <v>-255986.76837334901</v>
      </c>
      <c r="F9800">
        <v>0</v>
      </c>
      <c r="G9800">
        <v>0</v>
      </c>
      <c r="H9800">
        <v>0</v>
      </c>
      <c r="I9800">
        <v>0</v>
      </c>
    </row>
    <row r="9801" spans="1:9" x14ac:dyDescent="0.25">
      <c r="A9801">
        <v>1198.0104963507899</v>
      </c>
      <c r="B9801">
        <v>172.540407273922</v>
      </c>
      <c r="C9801">
        <v>-8612.5406934171606</v>
      </c>
      <c r="D9801">
        <v>-252718.16007253199</v>
      </c>
      <c r="E9801">
        <v>-252718.16007253199</v>
      </c>
      <c r="F9801">
        <v>0</v>
      </c>
      <c r="G9801">
        <v>0</v>
      </c>
      <c r="H9801">
        <v>0</v>
      </c>
      <c r="I9801">
        <v>0</v>
      </c>
    </row>
    <row r="9802" spans="1:9" x14ac:dyDescent="0.25">
      <c r="A9802">
        <v>1198.12899250748</v>
      </c>
      <c r="B9802">
        <v>172.64148506309201</v>
      </c>
      <c r="C9802">
        <v>-8607.8592773813707</v>
      </c>
      <c r="D9802">
        <v>-249464.93038160901</v>
      </c>
      <c r="E9802">
        <v>-249464.93038160901</v>
      </c>
      <c r="F9802">
        <v>0</v>
      </c>
      <c r="G9802">
        <v>0</v>
      </c>
      <c r="H9802">
        <v>0</v>
      </c>
      <c r="I9802">
        <v>0</v>
      </c>
    </row>
    <row r="9803" spans="1:9" x14ac:dyDescent="0.25">
      <c r="A9803">
        <v>1198.2473001010701</v>
      </c>
      <c r="B9803">
        <v>172.74293729261399</v>
      </c>
      <c r="C9803">
        <v>-8603.1956298287896</v>
      </c>
      <c r="D9803">
        <v>-246227.09604384101</v>
      </c>
      <c r="E9803">
        <v>-246227.09604384101</v>
      </c>
      <c r="F9803">
        <v>0</v>
      </c>
      <c r="G9803">
        <v>0</v>
      </c>
      <c r="H9803">
        <v>0</v>
      </c>
      <c r="I9803">
        <v>0</v>
      </c>
    </row>
    <row r="9804" spans="1:9" x14ac:dyDescent="0.25">
      <c r="A9804">
        <v>1198.36541901655</v>
      </c>
      <c r="B9804">
        <v>172.84476621057601</v>
      </c>
      <c r="C9804">
        <v>-8598.5496961173503</v>
      </c>
      <c r="D9804">
        <v>-243004.673720391</v>
      </c>
      <c r="E9804">
        <v>-243004.673720391</v>
      </c>
      <c r="F9804">
        <v>0</v>
      </c>
      <c r="G9804">
        <v>0</v>
      </c>
      <c r="H9804">
        <v>0</v>
      </c>
      <c r="I9804">
        <v>0</v>
      </c>
    </row>
    <row r="9805" spans="1:9" x14ac:dyDescent="0.25">
      <c r="A9805">
        <v>1198.4833491388599</v>
      </c>
      <c r="B9805">
        <v>172.946974066683</v>
      </c>
      <c r="C9805">
        <v>-8593.9214207723799</v>
      </c>
      <c r="D9805">
        <v>-239797.67999218701</v>
      </c>
      <c r="E9805">
        <v>-239797.67999218701</v>
      </c>
      <c r="F9805">
        <v>0</v>
      </c>
      <c r="G9805">
        <v>0</v>
      </c>
      <c r="H9805">
        <v>0</v>
      </c>
      <c r="I9805">
        <v>0</v>
      </c>
    </row>
    <row r="9806" spans="1:9" x14ac:dyDescent="0.25">
      <c r="A9806">
        <v>1198.6010903530901</v>
      </c>
      <c r="B9806">
        <v>173.04956311134401</v>
      </c>
      <c r="C9806">
        <v>-8589.3107474715107</v>
      </c>
      <c r="D9806">
        <v>-236606.13136087</v>
      </c>
      <c r="E9806">
        <v>-236606.13136087</v>
      </c>
      <c r="F9806">
        <v>0</v>
      </c>
      <c r="G9806">
        <v>0</v>
      </c>
      <c r="H9806">
        <v>0</v>
      </c>
      <c r="I9806">
        <v>0</v>
      </c>
    </row>
    <row r="9807" spans="1:9" x14ac:dyDescent="0.25">
      <c r="A9807">
        <v>1198.7186425443599</v>
      </c>
      <c r="B9807">
        <v>173.152535595893</v>
      </c>
      <c r="C9807">
        <v>-8584.7176190624396</v>
      </c>
      <c r="D9807">
        <v>-233430.04425027099</v>
      </c>
      <c r="E9807">
        <v>-233430.04425027099</v>
      </c>
      <c r="F9807">
        <v>0</v>
      </c>
      <c r="G9807">
        <v>0</v>
      </c>
      <c r="H9807">
        <v>0</v>
      </c>
      <c r="I9807">
        <v>0</v>
      </c>
    </row>
    <row r="9808" spans="1:9" x14ac:dyDescent="0.25">
      <c r="A9808">
        <v>1198.8360055979799</v>
      </c>
      <c r="B9808">
        <v>173.25589377338599</v>
      </c>
      <c r="C9808">
        <v>-8580.1419775575905</v>
      </c>
      <c r="D9808">
        <v>-230269.435007297</v>
      </c>
      <c r="E9808">
        <v>-230269.435007297</v>
      </c>
      <c r="F9808">
        <v>0</v>
      </c>
      <c r="G9808">
        <v>0</v>
      </c>
      <c r="H9808">
        <v>0</v>
      </c>
      <c r="I9808">
        <v>0</v>
      </c>
    </row>
    <row r="9809" spans="1:9" x14ac:dyDescent="0.25">
      <c r="A9809">
        <v>1198.95317939918</v>
      </c>
      <c r="B9809">
        <v>173.35963989749601</v>
      </c>
      <c r="C9809">
        <v>-8575.5837641337894</v>
      </c>
      <c r="D9809">
        <v>-227124.31990344101</v>
      </c>
      <c r="E9809">
        <v>-227124.31990344101</v>
      </c>
      <c r="F9809">
        <v>0</v>
      </c>
      <c r="G9809">
        <v>0</v>
      </c>
      <c r="H9809">
        <v>0</v>
      </c>
      <c r="I9809">
        <v>0</v>
      </c>
    </row>
    <row r="9810" spans="1:9" x14ac:dyDescent="0.25">
      <c r="A9810">
        <v>1199.0701638333401</v>
      </c>
      <c r="B9810">
        <v>173.46377622269401</v>
      </c>
      <c r="C9810">
        <v>-8571.0429191429794</v>
      </c>
      <c r="D9810">
        <v>-223994.71513515199</v>
      </c>
      <c r="E9810">
        <v>-223994.71513515199</v>
      </c>
      <c r="F9810">
        <v>0</v>
      </c>
      <c r="G9810">
        <v>0</v>
      </c>
      <c r="H9810">
        <v>0</v>
      </c>
      <c r="I9810">
        <v>0</v>
      </c>
    </row>
    <row r="9811" spans="1:9" x14ac:dyDescent="0.25">
      <c r="A9811">
        <v>1199.1869587859401</v>
      </c>
      <c r="B9811">
        <v>173.56830500491199</v>
      </c>
      <c r="C9811">
        <v>-8566.5193821081302</v>
      </c>
      <c r="D9811">
        <v>-220880.63682623801</v>
      </c>
      <c r="E9811">
        <v>-220880.63682623801</v>
      </c>
      <c r="F9811">
        <v>0</v>
      </c>
      <c r="G9811">
        <v>0</v>
      </c>
      <c r="H9811">
        <v>0</v>
      </c>
      <c r="I9811">
        <v>0</v>
      </c>
    </row>
    <row r="9812" spans="1:9" x14ac:dyDescent="0.25">
      <c r="A9812">
        <v>1199.3035641424799</v>
      </c>
      <c r="B9812">
        <v>173.67322850041799</v>
      </c>
      <c r="C9812">
        <v>-8562.01309172742</v>
      </c>
      <c r="D9812">
        <v>-217782.101028312</v>
      </c>
      <c r="E9812">
        <v>-217782.101028312</v>
      </c>
      <c r="F9812">
        <v>0</v>
      </c>
      <c r="G9812">
        <v>0</v>
      </c>
      <c r="H9812">
        <v>0</v>
      </c>
      <c r="I9812">
        <v>0</v>
      </c>
    </row>
    <row r="9813" spans="1:9" x14ac:dyDescent="0.25">
      <c r="A9813">
        <v>1199.4199797885501</v>
      </c>
      <c r="B9813">
        <v>173.77854896730199</v>
      </c>
      <c r="C9813">
        <v>-8557.5239858810892</v>
      </c>
      <c r="D9813">
        <v>-214699.12372168701</v>
      </c>
      <c r="E9813">
        <v>-214699.12372168701</v>
      </c>
      <c r="F9813">
        <v>0</v>
      </c>
      <c r="G9813">
        <v>0</v>
      </c>
      <c r="H9813">
        <v>0</v>
      </c>
      <c r="I9813">
        <v>0</v>
      </c>
    </row>
    <row r="9814" spans="1:9" x14ac:dyDescent="0.25">
      <c r="A9814">
        <v>1199.53620560987</v>
      </c>
      <c r="B9814">
        <v>173.884268663835</v>
      </c>
      <c r="C9814">
        <v>-8553.0520016216597</v>
      </c>
      <c r="D9814">
        <v>-211631.720817052</v>
      </c>
      <c r="E9814">
        <v>-211631.720817052</v>
      </c>
      <c r="F9814">
        <v>0</v>
      </c>
      <c r="G9814">
        <v>0</v>
      </c>
      <c r="H9814">
        <v>0</v>
      </c>
      <c r="I9814">
        <v>0</v>
      </c>
    </row>
    <row r="9815" spans="1:9" x14ac:dyDescent="0.25">
      <c r="A9815">
        <v>1199.6522414921601</v>
      </c>
      <c r="B9815">
        <v>173.990389849449</v>
      </c>
      <c r="C9815">
        <v>-8548.5970751923596</v>
      </c>
      <c r="D9815">
        <v>-208579.90815613201</v>
      </c>
      <c r="E9815">
        <v>-208579.90815613201</v>
      </c>
      <c r="F9815">
        <v>0</v>
      </c>
      <c r="G9815">
        <v>0</v>
      </c>
      <c r="H9815">
        <v>0</v>
      </c>
      <c r="I9815">
        <v>0</v>
      </c>
    </row>
    <row r="9816" spans="1:9" x14ac:dyDescent="0.25">
      <c r="A9816">
        <v>1199.7680873212601</v>
      </c>
      <c r="B9816">
        <v>174.09691478458501</v>
      </c>
      <c r="C9816">
        <v>-8544.1591420185305</v>
      </c>
      <c r="D9816">
        <v>-205543.70151298199</v>
      </c>
      <c r="E9816">
        <v>-205543.70151298199</v>
      </c>
      <c r="F9816">
        <v>0</v>
      </c>
      <c r="G9816">
        <v>0</v>
      </c>
      <c r="H9816">
        <v>0</v>
      </c>
      <c r="I9816">
        <v>0</v>
      </c>
    </row>
    <row r="9817" spans="1:9" x14ac:dyDescent="0.25">
      <c r="A9817">
        <v>1199.8837429830801</v>
      </c>
      <c r="B9817">
        <v>174.20384573021099</v>
      </c>
      <c r="C9817">
        <v>-8539.7381367120197</v>
      </c>
      <c r="D9817">
        <v>-202523.11659559101</v>
      </c>
      <c r="E9817">
        <v>-202523.11659559101</v>
      </c>
      <c r="F9817">
        <v>0</v>
      </c>
      <c r="G9817">
        <v>0</v>
      </c>
      <c r="H9817">
        <v>0</v>
      </c>
      <c r="I9817">
        <v>0</v>
      </c>
    </row>
    <row r="9818" spans="1:9" x14ac:dyDescent="0.25">
      <c r="A9818">
        <v>1199.99920836359</v>
      </c>
      <c r="B9818">
        <v>174.31118494847601</v>
      </c>
      <c r="C9818">
        <v>-8535.3339930827005</v>
      </c>
      <c r="D9818">
        <v>-199518.16904583501</v>
      </c>
      <c r="E9818">
        <v>-199518.16904583501</v>
      </c>
      <c r="F9818">
        <v>0</v>
      </c>
      <c r="G9818">
        <v>0</v>
      </c>
      <c r="H9818">
        <v>0</v>
      </c>
      <c r="I9818">
        <v>0</v>
      </c>
    </row>
    <row r="9819" spans="1:9" x14ac:dyDescent="0.25">
      <c r="A9819">
        <v>1200.1144833488499</v>
      </c>
      <c r="B9819">
        <v>174.41893470225301</v>
      </c>
      <c r="C9819">
        <v>-8530.9466441212498</v>
      </c>
      <c r="D9819">
        <v>-196528.874441597</v>
      </c>
      <c r="E9819">
        <v>-196528.874441597</v>
      </c>
      <c r="F9819">
        <v>0</v>
      </c>
      <c r="G9819">
        <v>0</v>
      </c>
      <c r="H9819">
        <v>0</v>
      </c>
      <c r="I9819">
        <v>0</v>
      </c>
    </row>
    <row r="9820" spans="1:9" x14ac:dyDescent="0.25">
      <c r="A9820">
        <v>1200.22956782504</v>
      </c>
      <c r="B9820">
        <v>174.52709725482899</v>
      </c>
      <c r="C9820">
        <v>-8526.5760220263692</v>
      </c>
      <c r="D9820">
        <v>-193555.24829711099</v>
      </c>
      <c r="E9820">
        <v>-193555.24829711099</v>
      </c>
      <c r="F9820">
        <v>0</v>
      </c>
      <c r="G9820">
        <v>0</v>
      </c>
      <c r="H9820">
        <v>0</v>
      </c>
      <c r="I9820">
        <v>0</v>
      </c>
    </row>
    <row r="9821" spans="1:9" x14ac:dyDescent="0.25">
      <c r="A9821">
        <v>1200.3444616782899</v>
      </c>
      <c r="B9821">
        <v>174.63567487085501</v>
      </c>
      <c r="C9821">
        <v>-8522.2220581931597</v>
      </c>
      <c r="D9821">
        <v>-190597.306064601</v>
      </c>
      <c r="E9821">
        <v>-190597.306064601</v>
      </c>
      <c r="F9821">
        <v>0</v>
      </c>
      <c r="G9821">
        <v>0</v>
      </c>
      <c r="H9821">
        <v>0</v>
      </c>
      <c r="I9821">
        <v>0</v>
      </c>
    </row>
    <row r="9822" spans="1:9" x14ac:dyDescent="0.25">
      <c r="A9822">
        <v>1200.4591647949801</v>
      </c>
      <c r="B9822">
        <v>174.744669815452</v>
      </c>
      <c r="C9822">
        <v>-8517.8846832117506</v>
      </c>
      <c r="D9822">
        <v>-187655.063134439</v>
      </c>
      <c r="E9822">
        <v>-187655.063134439</v>
      </c>
      <c r="F9822">
        <v>0</v>
      </c>
      <c r="G9822">
        <v>0</v>
      </c>
      <c r="H9822">
        <v>0</v>
      </c>
      <c r="I9822">
        <v>0</v>
      </c>
    </row>
    <row r="9823" spans="1:9" x14ac:dyDescent="0.25">
      <c r="A9823">
        <v>1200.5736770614401</v>
      </c>
      <c r="B9823">
        <v>174.854084354299</v>
      </c>
      <c r="C9823">
        <v>-8513.5638268844905</v>
      </c>
      <c r="D9823">
        <v>-184728.53483693799</v>
      </c>
      <c r="E9823">
        <v>-184728.53483693799</v>
      </c>
      <c r="F9823">
        <v>0</v>
      </c>
      <c r="G9823">
        <v>0</v>
      </c>
      <c r="H9823">
        <v>0</v>
      </c>
      <c r="I9823">
        <v>0</v>
      </c>
    </row>
    <row r="9824" spans="1:9" x14ac:dyDescent="0.25">
      <c r="A9824">
        <v>1200.6879983640999</v>
      </c>
      <c r="B9824">
        <v>174.963920754013</v>
      </c>
      <c r="C9824">
        <v>-8509.2594182183802</v>
      </c>
      <c r="D9824">
        <v>-181817.736443392</v>
      </c>
      <c r="E9824">
        <v>-181817.736443392</v>
      </c>
      <c r="F9824">
        <v>0</v>
      </c>
      <c r="G9824">
        <v>0</v>
      </c>
      <c r="H9824">
        <v>0</v>
      </c>
      <c r="I9824">
        <v>0</v>
      </c>
    </row>
    <row r="9825" spans="1:9" x14ac:dyDescent="0.25">
      <c r="A9825">
        <v>1200.8021285895099</v>
      </c>
      <c r="B9825">
        <v>175.07418128179799</v>
      </c>
      <c r="C9825">
        <v>-8504.9713854306901</v>
      </c>
      <c r="D9825">
        <v>-178922.68316602401</v>
      </c>
      <c r="E9825">
        <v>-178922.68316602401</v>
      </c>
      <c r="F9825">
        <v>0</v>
      </c>
      <c r="G9825">
        <v>0</v>
      </c>
      <c r="H9825">
        <v>0</v>
      </c>
      <c r="I9825">
        <v>0</v>
      </c>
    </row>
    <row r="9826" spans="1:9" x14ac:dyDescent="0.25">
      <c r="A9826">
        <v>1200.91606762428</v>
      </c>
      <c r="B9826">
        <v>175.184868205534</v>
      </c>
      <c r="C9826">
        <v>-8500.6996559524396</v>
      </c>
      <c r="D9826">
        <v>-176043.390160101</v>
      </c>
      <c r="E9826">
        <v>-176043.390160101</v>
      </c>
      <c r="F9826">
        <v>0</v>
      </c>
      <c r="G9826">
        <v>0</v>
      </c>
      <c r="H9826">
        <v>0</v>
      </c>
      <c r="I9826">
        <v>0</v>
      </c>
    </row>
    <row r="9827" spans="1:9" x14ac:dyDescent="0.25">
      <c r="A9827">
        <v>1201.02981535509</v>
      </c>
      <c r="B9827">
        <v>175.295983793857</v>
      </c>
      <c r="C9827">
        <v>-8496.4441564302197</v>
      </c>
      <c r="D9827">
        <v>-173179.87252456701</v>
      </c>
      <c r="E9827">
        <v>-173179.87252456701</v>
      </c>
      <c r="F9827">
        <v>0</v>
      </c>
      <c r="G9827">
        <v>0</v>
      </c>
      <c r="H9827">
        <v>0</v>
      </c>
      <c r="I9827">
        <v>0</v>
      </c>
    </row>
    <row r="9828" spans="1:9" x14ac:dyDescent="0.25">
      <c r="A9828">
        <v>1201.14337166869</v>
      </c>
      <c r="B9828">
        <v>175.40753031571299</v>
      </c>
      <c r="C9828">
        <v>-8492.2048127318394</v>
      </c>
      <c r="D9828">
        <v>-170332.14530201</v>
      </c>
      <c r="E9828">
        <v>-170332.14530201</v>
      </c>
      <c r="F9828">
        <v>0</v>
      </c>
      <c r="G9828">
        <v>0</v>
      </c>
      <c r="H9828">
        <v>0</v>
      </c>
      <c r="I9828">
        <v>0</v>
      </c>
    </row>
    <row r="9829" spans="1:9" x14ac:dyDescent="0.25">
      <c r="A9829">
        <v>1201.25673645192</v>
      </c>
      <c r="B9829">
        <v>175.51951004090699</v>
      </c>
      <c r="C9829">
        <v>-8487.9815499447304</v>
      </c>
      <c r="D9829">
        <v>-167500.223481238</v>
      </c>
      <c r="E9829">
        <v>-167500.223481238</v>
      </c>
      <c r="F9829">
        <v>0</v>
      </c>
      <c r="G9829">
        <v>0</v>
      </c>
      <c r="H9829">
        <v>0</v>
      </c>
      <c r="I9829">
        <v>0</v>
      </c>
    </row>
    <row r="9830" spans="1:9" x14ac:dyDescent="0.25">
      <c r="A9830">
        <v>1201.36990959172</v>
      </c>
      <c r="B9830">
        <v>175.63192523952401</v>
      </c>
      <c r="C9830">
        <v>-8483.7742923867809</v>
      </c>
      <c r="D9830">
        <v>-164684.121996762</v>
      </c>
      <c r="E9830">
        <v>-164684.121996762</v>
      </c>
      <c r="F9830">
        <v>0</v>
      </c>
      <c r="G9830">
        <v>0</v>
      </c>
      <c r="H9830">
        <v>0</v>
      </c>
      <c r="I9830">
        <v>0</v>
      </c>
    </row>
    <row r="9831" spans="1:9" x14ac:dyDescent="0.25">
      <c r="A9831">
        <v>1201.48289097508</v>
      </c>
      <c r="B9831">
        <v>175.74477818259899</v>
      </c>
      <c r="C9831">
        <v>-8479.5829635969603</v>
      </c>
      <c r="D9831">
        <v>-161883.85573040301</v>
      </c>
      <c r="E9831">
        <v>-161883.85573040301</v>
      </c>
      <c r="F9831">
        <v>0</v>
      </c>
      <c r="G9831">
        <v>0</v>
      </c>
      <c r="H9831">
        <v>0</v>
      </c>
      <c r="I9831">
        <v>0</v>
      </c>
    </row>
    <row r="9832" spans="1:9" x14ac:dyDescent="0.25">
      <c r="A9832">
        <v>1201.59568048907</v>
      </c>
      <c r="B9832">
        <v>175.85807114144001</v>
      </c>
      <c r="C9832">
        <v>-8475.4074863543392</v>
      </c>
      <c r="D9832">
        <v>-159099.43951164</v>
      </c>
      <c r="E9832">
        <v>-159099.43951164</v>
      </c>
      <c r="F9832">
        <v>0</v>
      </c>
      <c r="G9832">
        <v>0</v>
      </c>
      <c r="H9832">
        <v>0</v>
      </c>
      <c r="I9832">
        <v>0</v>
      </c>
    </row>
    <row r="9833" spans="1:9" x14ac:dyDescent="0.25">
      <c r="A9833">
        <v>1201.70827802086</v>
      </c>
      <c r="B9833">
        <v>175.97180638777701</v>
      </c>
      <c r="C9833">
        <v>-8471.2477826670292</v>
      </c>
      <c r="D9833">
        <v>-156330.88811910499</v>
      </c>
      <c r="E9833">
        <v>-156330.88811910499</v>
      </c>
      <c r="F9833">
        <v>0</v>
      </c>
      <c r="G9833">
        <v>0</v>
      </c>
      <c r="H9833">
        <v>0</v>
      </c>
      <c r="I9833">
        <v>0</v>
      </c>
    </row>
    <row r="9834" spans="1:9" x14ac:dyDescent="0.25">
      <c r="A9834">
        <v>1201.8206834576899</v>
      </c>
      <c r="B9834">
        <v>176.08598619405601</v>
      </c>
      <c r="C9834">
        <v>-8467.1037737850802</v>
      </c>
      <c r="D9834">
        <v>-153578.21628077101</v>
      </c>
      <c r="E9834">
        <v>-153578.21628077101</v>
      </c>
      <c r="F9834">
        <v>0</v>
      </c>
      <c r="G9834">
        <v>0</v>
      </c>
      <c r="H9834">
        <v>0</v>
      </c>
      <c r="I9834">
        <v>0</v>
      </c>
    </row>
    <row r="9835" spans="1:9" x14ac:dyDescent="0.25">
      <c r="A9835">
        <v>1201.93289668686</v>
      </c>
      <c r="B9835">
        <v>176.20061283283701</v>
      </c>
      <c r="C9835">
        <v>-8462.9753801981096</v>
      </c>
      <c r="D9835">
        <v>-150841.43867494201</v>
      </c>
      <c r="E9835">
        <v>-150841.43867494201</v>
      </c>
      <c r="F9835">
        <v>0</v>
      </c>
      <c r="G9835">
        <v>0</v>
      </c>
      <c r="H9835">
        <v>0</v>
      </c>
      <c r="I9835">
        <v>0</v>
      </c>
    </row>
    <row r="9836" spans="1:9" x14ac:dyDescent="0.25">
      <c r="A9836">
        <v>1202.0449175958199</v>
      </c>
      <c r="B9836">
        <v>176.31568857771899</v>
      </c>
      <c r="C9836">
        <v>-8458.8625216402797</v>
      </c>
      <c r="D9836">
        <v>-148120.569931315</v>
      </c>
      <c r="E9836">
        <v>-148120.569931315</v>
      </c>
      <c r="F9836">
        <v>0</v>
      </c>
      <c r="G9836">
        <v>0</v>
      </c>
      <c r="H9836">
        <v>0</v>
      </c>
      <c r="I9836">
        <v>0</v>
      </c>
    </row>
    <row r="9837" spans="1:9" x14ac:dyDescent="0.25">
      <c r="A9837">
        <v>1202.15674607196</v>
      </c>
      <c r="B9837">
        <v>176.43121570186901</v>
      </c>
      <c r="C9837">
        <v>-8454.7651170966601</v>
      </c>
      <c r="D9837">
        <v>-145415.624631438</v>
      </c>
      <c r="E9837">
        <v>-145415.624631438</v>
      </c>
      <c r="F9837">
        <v>0</v>
      </c>
      <c r="G9837">
        <v>0</v>
      </c>
      <c r="H9837">
        <v>0</v>
      </c>
      <c r="I9837">
        <v>0</v>
      </c>
    </row>
    <row r="9838" spans="1:9" x14ac:dyDescent="0.25">
      <c r="A9838">
        <v>1202.2683820029499</v>
      </c>
      <c r="B9838">
        <v>176.54719647943699</v>
      </c>
      <c r="C9838">
        <v>-8450.6830848021491</v>
      </c>
      <c r="D9838">
        <v>-142726.617309072</v>
      </c>
      <c r="E9838">
        <v>-142726.617309072</v>
      </c>
      <c r="F9838">
        <v>0</v>
      </c>
      <c r="G9838">
        <v>0</v>
      </c>
      <c r="H9838">
        <v>0</v>
      </c>
      <c r="I9838">
        <v>0</v>
      </c>
    </row>
    <row r="9839" spans="1:9" x14ac:dyDescent="0.25">
      <c r="A9839">
        <v>1202.3798252763399</v>
      </c>
      <c r="B9839">
        <v>176.66363318476101</v>
      </c>
      <c r="C9839">
        <v>-8446.6163422507598</v>
      </c>
      <c r="D9839">
        <v>-140053.56245207001</v>
      </c>
      <c r="E9839">
        <v>-140053.56245207001</v>
      </c>
      <c r="F9839">
        <v>0</v>
      </c>
      <c r="G9839">
        <v>0</v>
      </c>
      <c r="H9839">
        <v>0</v>
      </c>
      <c r="I9839">
        <v>0</v>
      </c>
    </row>
    <row r="9840" spans="1:9" x14ac:dyDescent="0.25">
      <c r="A9840">
        <v>1202.49107577993</v>
      </c>
      <c r="B9840">
        <v>176.780528092667</v>
      </c>
      <c r="C9840">
        <v>-8442.5648061824504</v>
      </c>
      <c r="D9840">
        <v>-137396.47450193099</v>
      </c>
      <c r="E9840">
        <v>-137396.47450193099</v>
      </c>
      <c r="F9840">
        <v>0</v>
      </c>
      <c r="G9840">
        <v>0</v>
      </c>
      <c r="H9840">
        <v>0</v>
      </c>
      <c r="I9840">
        <v>0</v>
      </c>
    </row>
    <row r="9841" spans="1:9" x14ac:dyDescent="0.25">
      <c r="A9841">
        <v>1202.6021334014499</v>
      </c>
      <c r="B9841">
        <v>176.89788347808101</v>
      </c>
      <c r="C9841">
        <v>-8438.5283926164793</v>
      </c>
      <c r="D9841">
        <v>-134755.36785497901</v>
      </c>
      <c r="E9841">
        <v>-134755.36785497901</v>
      </c>
      <c r="F9841">
        <v>0</v>
      </c>
      <c r="G9841">
        <v>0</v>
      </c>
      <c r="H9841">
        <v>0</v>
      </c>
      <c r="I9841">
        <v>0</v>
      </c>
    </row>
    <row r="9842" spans="1:9" x14ac:dyDescent="0.25">
      <c r="A9842">
        <v>1202.71299802884</v>
      </c>
      <c r="B9842">
        <v>177.01570161607901</v>
      </c>
      <c r="C9842">
        <v>-8434.5070168251805</v>
      </c>
      <c r="D9842">
        <v>-132130.256862732</v>
      </c>
      <c r="E9842">
        <v>-132130.256862732</v>
      </c>
      <c r="F9842">
        <v>0</v>
      </c>
      <c r="G9842">
        <v>0</v>
      </c>
      <c r="H9842">
        <v>0</v>
      </c>
      <c r="I9842">
        <v>0</v>
      </c>
    </row>
    <row r="9843" spans="1:9" x14ac:dyDescent="0.25">
      <c r="A9843">
        <v>1202.82366955006</v>
      </c>
      <c r="B9843">
        <v>177.13398478265</v>
      </c>
      <c r="C9843">
        <v>-8430.5005933589491</v>
      </c>
      <c r="D9843">
        <v>-129521.155833178</v>
      </c>
      <c r="E9843">
        <v>-129521.155833178</v>
      </c>
      <c r="F9843">
        <v>0</v>
      </c>
      <c r="G9843">
        <v>0</v>
      </c>
      <c r="H9843">
        <v>0</v>
      </c>
      <c r="I9843">
        <v>0</v>
      </c>
    </row>
    <row r="9844" spans="1:9" x14ac:dyDescent="0.25">
      <c r="A9844">
        <v>1202.9341478531701</v>
      </c>
      <c r="B9844">
        <v>177.25273525333699</v>
      </c>
      <c r="C9844">
        <v>-8426.5090360329905</v>
      </c>
      <c r="D9844">
        <v>-126928.079030701</v>
      </c>
      <c r="E9844">
        <v>-126928.079030701</v>
      </c>
      <c r="F9844">
        <v>0</v>
      </c>
      <c r="G9844">
        <v>0</v>
      </c>
      <c r="H9844">
        <v>0</v>
      </c>
      <c r="I9844">
        <v>0</v>
      </c>
    </row>
    <row r="9845" spans="1:9" x14ac:dyDescent="0.25">
      <c r="A9845">
        <v>1203.0444328262599</v>
      </c>
      <c r="B9845">
        <v>177.37195530434499</v>
      </c>
      <c r="C9845">
        <v>-8422.5322579406693</v>
      </c>
      <c r="D9845">
        <v>-124351.040676994</v>
      </c>
      <c r="E9845">
        <v>-124351.040676994</v>
      </c>
      <c r="F9845">
        <v>0</v>
      </c>
      <c r="G9845">
        <v>0</v>
      </c>
      <c r="H9845">
        <v>0</v>
      </c>
      <c r="I9845">
        <v>0</v>
      </c>
    </row>
    <row r="9846" spans="1:9" x14ac:dyDescent="0.25">
      <c r="A9846">
        <v>1203.1545243575799</v>
      </c>
      <c r="B9846">
        <v>177.49164721172301</v>
      </c>
      <c r="C9846">
        <v>-8418.5701714633906</v>
      </c>
      <c r="D9846">
        <v>-121790.054951645</v>
      </c>
      <c r="E9846">
        <v>-121790.054951645</v>
      </c>
      <c r="F9846">
        <v>0</v>
      </c>
      <c r="G9846">
        <v>0</v>
      </c>
      <c r="H9846">
        <v>0</v>
      </c>
      <c r="I9846">
        <v>0</v>
      </c>
    </row>
    <row r="9847" spans="1:9" x14ac:dyDescent="0.25">
      <c r="A9847">
        <v>1203.2644223354</v>
      </c>
      <c r="B9847">
        <v>177.611813251944</v>
      </c>
      <c r="C9847">
        <v>-8414.6226882558294</v>
      </c>
      <c r="D9847">
        <v>-119245.135992415</v>
      </c>
      <c r="E9847">
        <v>-119245.135992415</v>
      </c>
      <c r="F9847">
        <v>0</v>
      </c>
      <c r="G9847">
        <v>0</v>
      </c>
      <c r="H9847">
        <v>0</v>
      </c>
      <c r="I9847">
        <v>0</v>
      </c>
    </row>
    <row r="9848" spans="1:9" x14ac:dyDescent="0.25">
      <c r="A9848">
        <v>1203.37412664814</v>
      </c>
      <c r="B9848">
        <v>177.73245570190099</v>
      </c>
      <c r="C9848">
        <v>-8410.6897192658707</v>
      </c>
      <c r="D9848">
        <v>-116716.29789645399</v>
      </c>
      <c r="E9848">
        <v>-116716.29789645399</v>
      </c>
      <c r="F9848">
        <v>0</v>
      </c>
      <c r="G9848">
        <v>0</v>
      </c>
      <c r="H9848">
        <v>0</v>
      </c>
      <c r="I9848">
        <v>0</v>
      </c>
    </row>
    <row r="9849" spans="1:9" x14ac:dyDescent="0.25">
      <c r="A9849">
        <v>1203.48363718425</v>
      </c>
      <c r="B9849">
        <v>177.85357683796801</v>
      </c>
      <c r="C9849">
        <v>-8406.7711747295998</v>
      </c>
      <c r="D9849">
        <v>-114203.554719903</v>
      </c>
      <c r="E9849">
        <v>-114203.554719903</v>
      </c>
      <c r="F9849">
        <v>0</v>
      </c>
      <c r="G9849">
        <v>0</v>
      </c>
      <c r="H9849">
        <v>0</v>
      </c>
      <c r="I9849">
        <v>0</v>
      </c>
    </row>
    <row r="9850" spans="1:9" x14ac:dyDescent="0.25">
      <c r="A9850">
        <v>1203.59295383226</v>
      </c>
      <c r="B9850">
        <v>177.97517893713101</v>
      </c>
      <c r="C9850">
        <v>-8402.8669641844299</v>
      </c>
      <c r="D9850">
        <v>-111706.920479115</v>
      </c>
      <c r="E9850">
        <v>-111706.920479115</v>
      </c>
      <c r="F9850">
        <v>0</v>
      </c>
      <c r="G9850">
        <v>0</v>
      </c>
      <c r="H9850">
        <v>0</v>
      </c>
      <c r="I9850">
        <v>0</v>
      </c>
    </row>
    <row r="9851" spans="1:9" x14ac:dyDescent="0.25">
      <c r="A9851">
        <v>1203.7020764808201</v>
      </c>
      <c r="B9851">
        <v>178.097264276289</v>
      </c>
      <c r="C9851">
        <v>-8398.9769964603202</v>
      </c>
      <c r="D9851">
        <v>-109226.40915028199</v>
      </c>
      <c r="E9851">
        <v>-109226.40915028199</v>
      </c>
      <c r="F9851">
        <v>0</v>
      </c>
      <c r="G9851">
        <v>0</v>
      </c>
      <c r="H9851">
        <v>0</v>
      </c>
      <c r="I9851">
        <v>0</v>
      </c>
    </row>
    <row r="9852" spans="1:9" x14ac:dyDescent="0.25">
      <c r="A9852">
        <v>1203.8110050186399</v>
      </c>
      <c r="B9852">
        <v>178.21983513242799</v>
      </c>
      <c r="C9852">
        <v>-8395.1011796890398</v>
      </c>
      <c r="D9852">
        <v>-106762.034671341</v>
      </c>
      <c r="E9852">
        <v>-106762.034671341</v>
      </c>
      <c r="F9852">
        <v>0</v>
      </c>
      <c r="G9852">
        <v>0</v>
      </c>
      <c r="H9852">
        <v>0</v>
      </c>
      <c r="I9852">
        <v>0</v>
      </c>
    </row>
    <row r="9853" spans="1:9" x14ac:dyDescent="0.25">
      <c r="A9853">
        <v>1203.91973933449</v>
      </c>
      <c r="B9853">
        <v>178.34289378242701</v>
      </c>
      <c r="C9853">
        <v>-8391.2394213173902</v>
      </c>
      <c r="D9853">
        <v>-104313.81094095101</v>
      </c>
      <c r="E9853">
        <v>-104313.81094095101</v>
      </c>
      <c r="F9853">
        <v>0</v>
      </c>
      <c r="G9853">
        <v>0</v>
      </c>
      <c r="H9853">
        <v>0</v>
      </c>
      <c r="I9853">
        <v>0</v>
      </c>
    </row>
    <row r="9854" spans="1:9" x14ac:dyDescent="0.25">
      <c r="A9854">
        <v>1204.0282793172901</v>
      </c>
      <c r="B9854">
        <v>178.46644250356201</v>
      </c>
      <c r="C9854">
        <v>-8387.3916280968897</v>
      </c>
      <c r="D9854">
        <v>-101881.75181944499</v>
      </c>
      <c r="E9854">
        <v>-101881.75181944499</v>
      </c>
      <c r="F9854">
        <v>0</v>
      </c>
      <c r="G9854">
        <v>0</v>
      </c>
      <c r="H9854">
        <v>0</v>
      </c>
      <c r="I9854">
        <v>0</v>
      </c>
    </row>
    <row r="9855" spans="1:9" x14ac:dyDescent="0.25">
      <c r="A9855">
        <v>1204.136624856</v>
      </c>
      <c r="B9855">
        <v>178.590483572734</v>
      </c>
      <c r="C9855">
        <v>-8383.5577060940795</v>
      </c>
      <c r="D9855">
        <v>-99465.871129237697</v>
      </c>
      <c r="E9855">
        <v>-99465.871129237697</v>
      </c>
      <c r="F9855">
        <v>0</v>
      </c>
      <c r="G9855">
        <v>0</v>
      </c>
      <c r="H9855">
        <v>0</v>
      </c>
      <c r="I9855">
        <v>0</v>
      </c>
    </row>
    <row r="9856" spans="1:9" x14ac:dyDescent="0.25">
      <c r="A9856">
        <v>1204.2447758396399</v>
      </c>
      <c r="B9856">
        <v>178.71501926700401</v>
      </c>
      <c r="C9856">
        <v>-8379.7375606944806</v>
      </c>
      <c r="D9856">
        <v>-97066.182655252793</v>
      </c>
      <c r="E9856">
        <v>-97066.182655252793</v>
      </c>
      <c r="F9856">
        <v>0</v>
      </c>
      <c r="G9856">
        <v>0</v>
      </c>
      <c r="H9856">
        <v>0</v>
      </c>
      <c r="I9856">
        <v>0</v>
      </c>
    </row>
    <row r="9857" spans="1:9" x14ac:dyDescent="0.25">
      <c r="A9857">
        <v>1204.3527321573799</v>
      </c>
      <c r="B9857">
        <v>178.84005186333999</v>
      </c>
      <c r="C9857">
        <v>-8375.9310966054709</v>
      </c>
      <c r="D9857">
        <v>-94682.700144987801</v>
      </c>
      <c r="E9857">
        <v>-94682.700144987801</v>
      </c>
      <c r="F9857">
        <v>0</v>
      </c>
      <c r="G9857">
        <v>0</v>
      </c>
      <c r="H9857">
        <v>0</v>
      </c>
      <c r="I9857">
        <v>0</v>
      </c>
    </row>
    <row r="9858" spans="1:9" x14ac:dyDescent="0.25">
      <c r="A9858">
        <v>1204.4604936984299</v>
      </c>
      <c r="B9858">
        <v>178.96558363859401</v>
      </c>
      <c r="C9858">
        <v>-8372.1382178659605</v>
      </c>
      <c r="D9858">
        <v>-92315.437309274406</v>
      </c>
      <c r="E9858">
        <v>-92315.437309274406</v>
      </c>
      <c r="F9858">
        <v>0</v>
      </c>
      <c r="G9858">
        <v>0</v>
      </c>
      <c r="H9858">
        <v>0</v>
      </c>
      <c r="I9858">
        <v>0</v>
      </c>
    </row>
    <row r="9859" spans="1:9" x14ac:dyDescent="0.25">
      <c r="A9859">
        <v>1204.5680603521</v>
      </c>
      <c r="B9859">
        <v>179.091616869646</v>
      </c>
      <c r="C9859">
        <v>-8368.3588278401403</v>
      </c>
      <c r="D9859">
        <v>-89964.407821752902</v>
      </c>
      <c r="E9859">
        <v>-89964.407821752902</v>
      </c>
      <c r="F9859">
        <v>0</v>
      </c>
      <c r="G9859">
        <v>0</v>
      </c>
      <c r="H9859">
        <v>0</v>
      </c>
      <c r="I9859">
        <v>0</v>
      </c>
    </row>
    <row r="9860" spans="1:9" x14ac:dyDescent="0.25">
      <c r="A9860">
        <v>1204.67543200774</v>
      </c>
      <c r="B9860">
        <v>179.21815383291201</v>
      </c>
      <c r="C9860">
        <v>-8364.5928292311291</v>
      </c>
      <c r="D9860">
        <v>-87629.625320220701</v>
      </c>
      <c r="E9860">
        <v>-87629.625320220701</v>
      </c>
      <c r="F9860">
        <v>0</v>
      </c>
      <c r="G9860">
        <v>0</v>
      </c>
      <c r="H9860">
        <v>0</v>
      </c>
      <c r="I9860">
        <v>0</v>
      </c>
    </row>
    <row r="9861" spans="1:9" x14ac:dyDescent="0.25">
      <c r="A9861">
        <v>1204.78260855492</v>
      </c>
      <c r="B9861">
        <v>179.34519680539699</v>
      </c>
      <c r="C9861">
        <v>-8360.8401240761395</v>
      </c>
      <c r="D9861">
        <v>-85311.103406061098</v>
      </c>
      <c r="E9861">
        <v>-85311.103406061098</v>
      </c>
      <c r="F9861">
        <v>0</v>
      </c>
      <c r="G9861">
        <v>0</v>
      </c>
      <c r="H9861">
        <v>0</v>
      </c>
      <c r="I9861">
        <v>0</v>
      </c>
    </row>
    <row r="9862" spans="1:9" x14ac:dyDescent="0.25">
      <c r="A9862">
        <v>1204.8895898830899</v>
      </c>
      <c r="B9862">
        <v>179.47274806295499</v>
      </c>
      <c r="C9862">
        <v>-8357.1006137615404</v>
      </c>
      <c r="D9862">
        <v>-83008.855644596799</v>
      </c>
      <c r="E9862">
        <v>-83008.855644596799</v>
      </c>
      <c r="F9862">
        <v>0</v>
      </c>
      <c r="G9862">
        <v>0</v>
      </c>
      <c r="H9862">
        <v>0</v>
      </c>
      <c r="I9862">
        <v>0</v>
      </c>
    </row>
    <row r="9863" spans="1:9" x14ac:dyDescent="0.25">
      <c r="A9863">
        <v>1204.9963758819699</v>
      </c>
      <c r="B9863">
        <v>179.60080988191899</v>
      </c>
      <c r="C9863">
        <v>-8353.3741990189392</v>
      </c>
      <c r="D9863">
        <v>-80722.895565497704</v>
      </c>
      <c r="E9863">
        <v>-80722.895565497704</v>
      </c>
      <c r="F9863">
        <v>0</v>
      </c>
      <c r="G9863">
        <v>0</v>
      </c>
      <c r="H9863">
        <v>0</v>
      </c>
      <c r="I9863">
        <v>0</v>
      </c>
    </row>
    <row r="9864" spans="1:9" x14ac:dyDescent="0.25">
      <c r="A9864">
        <v>1205.1029664412599</v>
      </c>
      <c r="B9864">
        <v>179.729384538386</v>
      </c>
      <c r="C9864">
        <v>-8349.6607799315207</v>
      </c>
      <c r="D9864">
        <v>-78453.236663087606</v>
      </c>
      <c r="E9864">
        <v>-78453.236663087606</v>
      </c>
      <c r="F9864">
        <v>0</v>
      </c>
      <c r="G9864">
        <v>0</v>
      </c>
      <c r="H9864">
        <v>0</v>
      </c>
      <c r="I9864">
        <v>0</v>
      </c>
    </row>
    <row r="9865" spans="1:9" x14ac:dyDescent="0.25">
      <c r="A9865">
        <v>1205.2093614508001</v>
      </c>
      <c r="B9865">
        <v>179.85847430780399</v>
      </c>
      <c r="C9865">
        <v>-8345.9602559405703</v>
      </c>
      <c r="D9865">
        <v>-76199.892395610193</v>
      </c>
      <c r="E9865">
        <v>-76199.892395610193</v>
      </c>
      <c r="F9865">
        <v>0</v>
      </c>
      <c r="G9865">
        <v>0</v>
      </c>
      <c r="H9865">
        <v>0</v>
      </c>
      <c r="I9865">
        <v>0</v>
      </c>
    </row>
    <row r="9866" spans="1:9" x14ac:dyDescent="0.25">
      <c r="A9866">
        <v>1205.3155608004799</v>
      </c>
      <c r="B9866">
        <v>179.98808146591799</v>
      </c>
      <c r="C9866">
        <v>-8342.2725258427599</v>
      </c>
      <c r="D9866">
        <v>-73962.876186772904</v>
      </c>
      <c r="E9866">
        <v>-73962.876186772904</v>
      </c>
      <c r="F9866">
        <v>0</v>
      </c>
      <c r="G9866">
        <v>0</v>
      </c>
      <c r="H9866">
        <v>0</v>
      </c>
      <c r="I9866">
        <v>0</v>
      </c>
    </row>
    <row r="9867" spans="1:9" x14ac:dyDescent="0.25">
      <c r="A9867">
        <v>1205.42156438031</v>
      </c>
      <c r="B9867">
        <v>180.118208287767</v>
      </c>
      <c r="C9867">
        <v>-8338.5974878069992</v>
      </c>
      <c r="D9867">
        <v>-71742.201424675397</v>
      </c>
      <c r="E9867">
        <v>-71742.201424675397</v>
      </c>
      <c r="F9867">
        <v>0</v>
      </c>
      <c r="G9867">
        <v>0</v>
      </c>
      <c r="H9867">
        <v>0</v>
      </c>
      <c r="I9867">
        <v>0</v>
      </c>
    </row>
    <row r="9868" spans="1:9" x14ac:dyDescent="0.25">
      <c r="A9868">
        <v>1205.52737208038</v>
      </c>
      <c r="B9868">
        <v>180.24885704840099</v>
      </c>
      <c r="C9868">
        <v>-8334.9350393641598</v>
      </c>
      <c r="D9868">
        <v>-69537.881462109799</v>
      </c>
      <c r="E9868">
        <v>-69537.881462109799</v>
      </c>
      <c r="F9868">
        <v>0</v>
      </c>
      <c r="G9868">
        <v>0</v>
      </c>
      <c r="H9868">
        <v>0</v>
      </c>
      <c r="I9868">
        <v>0</v>
      </c>
    </row>
    <row r="9869" spans="1:9" x14ac:dyDescent="0.25">
      <c r="A9869">
        <v>1205.6329837907899</v>
      </c>
      <c r="B9869">
        <v>180.380030021918</v>
      </c>
      <c r="C9869">
        <v>-8331.2850774249</v>
      </c>
      <c r="D9869">
        <v>-67349.929616734502</v>
      </c>
      <c r="E9869">
        <v>-67349.929616734502</v>
      </c>
      <c r="F9869">
        <v>0</v>
      </c>
      <c r="G9869">
        <v>0</v>
      </c>
      <c r="H9869">
        <v>0</v>
      </c>
      <c r="I9869">
        <v>0</v>
      </c>
    </row>
    <row r="9870" spans="1:9" x14ac:dyDescent="0.25">
      <c r="A9870">
        <v>1205.7383994019001</v>
      </c>
      <c r="B9870">
        <v>180.511729482974</v>
      </c>
      <c r="C9870">
        <v>-8327.6474982734198</v>
      </c>
      <c r="D9870">
        <v>-65178.3591718975</v>
      </c>
      <c r="E9870">
        <v>-65178.3591718975</v>
      </c>
      <c r="F9870">
        <v>0</v>
      </c>
      <c r="G9870">
        <v>0</v>
      </c>
      <c r="H9870">
        <v>0</v>
      </c>
      <c r="I9870">
        <v>0</v>
      </c>
    </row>
    <row r="9871" spans="1:9" x14ac:dyDescent="0.25">
      <c r="A9871">
        <v>1205.84361880394</v>
      </c>
      <c r="B9871">
        <v>180.643957704917</v>
      </c>
      <c r="C9871">
        <v>-8324.0221975781405</v>
      </c>
      <c r="D9871">
        <v>-63023.183374920904</v>
      </c>
      <c r="E9871">
        <v>-63023.183374920904</v>
      </c>
      <c r="F9871">
        <v>0</v>
      </c>
      <c r="G9871">
        <v>0</v>
      </c>
      <c r="H9871">
        <v>0</v>
      </c>
      <c r="I9871">
        <v>0</v>
      </c>
    </row>
    <row r="9872" spans="1:9" x14ac:dyDescent="0.25">
      <c r="A9872">
        <v>1205.9486418874301</v>
      </c>
      <c r="B9872">
        <v>180.77671696169</v>
      </c>
      <c r="C9872">
        <v>-8320.4090703965103</v>
      </c>
      <c r="D9872">
        <v>-60884.4154383848</v>
      </c>
      <c r="E9872">
        <v>-60884.4154383848</v>
      </c>
      <c r="F9872">
        <v>0</v>
      </c>
      <c r="G9872">
        <v>0</v>
      </c>
      <c r="H9872">
        <v>0</v>
      </c>
      <c r="I9872">
        <v>0</v>
      </c>
    </row>
    <row r="9873" spans="1:9" x14ac:dyDescent="0.25">
      <c r="A9873">
        <v>1206.0534685428499</v>
      </c>
      <c r="B9873">
        <v>180.91000952584</v>
      </c>
      <c r="C9873">
        <v>-8316.8080111713498</v>
      </c>
      <c r="D9873">
        <v>-58762.068539950698</v>
      </c>
      <c r="E9873">
        <v>-58762.068539950698</v>
      </c>
      <c r="F9873">
        <v>0</v>
      </c>
      <c r="G9873">
        <v>0</v>
      </c>
      <c r="H9873">
        <v>0</v>
      </c>
      <c r="I9873">
        <v>0</v>
      </c>
    </row>
    <row r="9874" spans="1:9" x14ac:dyDescent="0.25">
      <c r="A9874">
        <v>1206.1580986608001</v>
      </c>
      <c r="B9874">
        <v>181.043837670046</v>
      </c>
      <c r="C9874">
        <v>-8313.2189137489495</v>
      </c>
      <c r="D9874">
        <v>-56656.1558216743</v>
      </c>
      <c r="E9874">
        <v>-56656.1558216743</v>
      </c>
      <c r="F9874">
        <v>0</v>
      </c>
      <c r="G9874">
        <v>0</v>
      </c>
      <c r="H9874">
        <v>0</v>
      </c>
      <c r="I9874">
        <v>0</v>
      </c>
    </row>
    <row r="9875" spans="1:9" x14ac:dyDescent="0.25">
      <c r="A9875">
        <v>1206.2625321319699</v>
      </c>
      <c r="B9875">
        <v>181.17820366650301</v>
      </c>
      <c r="C9875">
        <v>-8309.6416713751696</v>
      </c>
      <c r="D9875">
        <v>-54566.6903905781</v>
      </c>
      <c r="E9875">
        <v>-54566.6903905781</v>
      </c>
      <c r="F9875">
        <v>0</v>
      </c>
      <c r="G9875">
        <v>0</v>
      </c>
      <c r="H9875">
        <v>0</v>
      </c>
      <c r="I9875">
        <v>0</v>
      </c>
    </row>
    <row r="9876" spans="1:9" x14ac:dyDescent="0.25">
      <c r="A9876">
        <v>1206.3667688471601</v>
      </c>
      <c r="B9876">
        <v>181.31310978654801</v>
      </c>
      <c r="C9876">
        <v>-8306.0761766946907</v>
      </c>
      <c r="D9876">
        <v>-52493.685318065</v>
      </c>
      <c r="E9876">
        <v>-52493.685318065</v>
      </c>
      <c r="F9876">
        <v>0</v>
      </c>
      <c r="G9876">
        <v>0</v>
      </c>
      <c r="H9876">
        <v>0</v>
      </c>
      <c r="I9876">
        <v>0</v>
      </c>
    </row>
    <row r="9877" spans="1:9" x14ac:dyDescent="0.25">
      <c r="A9877">
        <v>1206.47080869722</v>
      </c>
      <c r="B9877">
        <v>181.448558301302</v>
      </c>
      <c r="C9877">
        <v>-8302.5223217684306</v>
      </c>
      <c r="D9877">
        <v>-50437.1536400849</v>
      </c>
      <c r="E9877">
        <v>-50437.1536400849</v>
      </c>
      <c r="F9877">
        <v>0</v>
      </c>
      <c r="G9877">
        <v>0</v>
      </c>
      <c r="H9877">
        <v>0</v>
      </c>
      <c r="I9877">
        <v>0</v>
      </c>
    </row>
    <row r="9878" spans="1:9" x14ac:dyDescent="0.25">
      <c r="A9878">
        <v>1206.5746515731601</v>
      </c>
      <c r="B9878">
        <v>181.584551481413</v>
      </c>
      <c r="C9878">
        <v>-8298.9799980698299</v>
      </c>
      <c r="D9878">
        <v>-48397.108356727404</v>
      </c>
      <c r="E9878">
        <v>-48397.108356727404</v>
      </c>
      <c r="F9878">
        <v>0</v>
      </c>
      <c r="G9878">
        <v>0</v>
      </c>
      <c r="H9878">
        <v>0</v>
      </c>
      <c r="I9878">
        <v>0</v>
      </c>
    </row>
    <row r="9879" spans="1:9" x14ac:dyDescent="0.25">
      <c r="A9879">
        <v>1206.6782973659499</v>
      </c>
      <c r="B9879">
        <v>181.72109159668801</v>
      </c>
      <c r="C9879">
        <v>-8295.4490964909692</v>
      </c>
      <c r="D9879">
        <v>-46373.562432226201</v>
      </c>
      <c r="E9879">
        <v>-46373.562432226201</v>
      </c>
      <c r="F9879">
        <v>0</v>
      </c>
      <c r="G9879">
        <v>0</v>
      </c>
      <c r="H9879">
        <v>0</v>
      </c>
      <c r="I9879">
        <v>0</v>
      </c>
    </row>
    <row r="9880" spans="1:9" x14ac:dyDescent="0.25">
      <c r="A9880">
        <v>1206.7817459667999</v>
      </c>
      <c r="B9880">
        <v>181.85818091653201</v>
      </c>
      <c r="C9880">
        <v>-8291.9295073498106</v>
      </c>
      <c r="D9880">
        <v>-44366.5287944378</v>
      </c>
      <c r="E9880">
        <v>-44366.5287944378</v>
      </c>
      <c r="F9880">
        <v>0</v>
      </c>
      <c r="G9880">
        <v>0</v>
      </c>
      <c r="H9880">
        <v>0</v>
      </c>
      <c r="I9880">
        <v>0</v>
      </c>
    </row>
    <row r="9881" spans="1:9" x14ac:dyDescent="0.25">
      <c r="A9881">
        <v>1206.88499726689</v>
      </c>
      <c r="B9881">
        <v>181.995821709642</v>
      </c>
      <c r="C9881">
        <v>-8288.4211203909199</v>
      </c>
      <c r="D9881">
        <v>-42376.020335274603</v>
      </c>
      <c r="E9881">
        <v>-42376.020335274603</v>
      </c>
      <c r="F9881">
        <v>0</v>
      </c>
      <c r="G9881">
        <v>0</v>
      </c>
      <c r="H9881">
        <v>0</v>
      </c>
      <c r="I9881">
        <v>0</v>
      </c>
    </row>
    <row r="9882" spans="1:9" x14ac:dyDescent="0.25">
      <c r="A9882">
        <v>1206.98805115757</v>
      </c>
      <c r="B9882">
        <v>182.13401624427499</v>
      </c>
      <c r="C9882">
        <v>-8284.9238247934409</v>
      </c>
      <c r="D9882">
        <v>-40402.049909576897</v>
      </c>
      <c r="E9882">
        <v>-40402.049909576897</v>
      </c>
      <c r="F9882">
        <v>0</v>
      </c>
      <c r="G9882">
        <v>0</v>
      </c>
      <c r="H9882">
        <v>0</v>
      </c>
      <c r="I9882">
        <v>0</v>
      </c>
    </row>
    <row r="9883" spans="1:9" x14ac:dyDescent="0.25">
      <c r="A9883">
        <v>1207.09090753022</v>
      </c>
      <c r="B9883">
        <v>182.272766787743</v>
      </c>
      <c r="C9883">
        <v>-8281.4375091754791</v>
      </c>
      <c r="D9883">
        <v>-38444.630334842601</v>
      </c>
      <c r="E9883">
        <v>-38444.630334842601</v>
      </c>
      <c r="F9883">
        <v>0</v>
      </c>
      <c r="G9883">
        <v>0</v>
      </c>
      <c r="H9883">
        <v>0</v>
      </c>
      <c r="I9883">
        <v>0</v>
      </c>
    </row>
    <row r="9884" spans="1:9" x14ac:dyDescent="0.25">
      <c r="A9884">
        <v>1207.1935662763699</v>
      </c>
      <c r="B9884">
        <v>182.41207560672299</v>
      </c>
      <c r="C9884">
        <v>-8277.9620615989497</v>
      </c>
      <c r="D9884">
        <v>-36503.774392381602</v>
      </c>
      <c r="E9884">
        <v>-36503.774392381602</v>
      </c>
      <c r="F9884">
        <v>0</v>
      </c>
      <c r="G9884">
        <v>0</v>
      </c>
      <c r="H9884">
        <v>0</v>
      </c>
      <c r="I9884">
        <v>0</v>
      </c>
    </row>
    <row r="9885" spans="1:9" x14ac:dyDescent="0.25">
      <c r="A9885">
        <v>1207.29602728757</v>
      </c>
      <c r="B9885">
        <v>182.55194496746799</v>
      </c>
      <c r="C9885">
        <v>-8274.4973695685403</v>
      </c>
      <c r="D9885">
        <v>-34579.4948247313</v>
      </c>
      <c r="E9885">
        <v>-34579.4948247313</v>
      </c>
      <c r="F9885">
        <v>0</v>
      </c>
      <c r="G9885">
        <v>0</v>
      </c>
      <c r="H9885">
        <v>0</v>
      </c>
      <c r="I9885">
        <v>0</v>
      </c>
    </row>
    <row r="9886" spans="1:9" x14ac:dyDescent="0.25">
      <c r="A9886">
        <v>1207.3982904555101</v>
      </c>
      <c r="B9886">
        <v>182.69237713518601</v>
      </c>
      <c r="C9886">
        <v>-8271.0433200492807</v>
      </c>
      <c r="D9886">
        <v>-32671.804337008001</v>
      </c>
      <c r="E9886">
        <v>-32671.804337008001</v>
      </c>
      <c r="F9886">
        <v>0</v>
      </c>
      <c r="G9886">
        <v>0</v>
      </c>
      <c r="H9886">
        <v>0</v>
      </c>
      <c r="I9886">
        <v>0</v>
      </c>
    </row>
    <row r="9887" spans="1:9" x14ac:dyDescent="0.25">
      <c r="A9887">
        <v>1207.5003556719801</v>
      </c>
      <c r="B9887">
        <v>182.83337437474501</v>
      </c>
      <c r="C9887">
        <v>-8267.5997994571499</v>
      </c>
      <c r="D9887">
        <v>-30780.715595981699</v>
      </c>
      <c r="E9887">
        <v>-30780.715595981699</v>
      </c>
      <c r="F9887">
        <v>0</v>
      </c>
      <c r="G9887">
        <v>0</v>
      </c>
      <c r="H9887">
        <v>0</v>
      </c>
      <c r="I9887">
        <v>0</v>
      </c>
    </row>
    <row r="9888" spans="1:9" x14ac:dyDescent="0.25">
      <c r="A9888">
        <v>1207.60222282881</v>
      </c>
      <c r="B9888">
        <v>182.974938949566</v>
      </c>
      <c r="C9888">
        <v>-8264.1666936767506</v>
      </c>
      <c r="D9888">
        <v>-28906.2412292439</v>
      </c>
      <c r="E9888">
        <v>-28906.2412292439</v>
      </c>
      <c r="F9888">
        <v>0</v>
      </c>
      <c r="G9888">
        <v>0</v>
      </c>
      <c r="H9888">
        <v>0</v>
      </c>
      <c r="I9888">
        <v>0</v>
      </c>
    </row>
    <row r="9889" spans="1:9" x14ac:dyDescent="0.25">
      <c r="A9889">
        <v>1207.7038918179801</v>
      </c>
      <c r="B9889">
        <v>183.11707312277801</v>
      </c>
      <c r="C9889">
        <v>-8260.7438880548598</v>
      </c>
      <c r="D9889">
        <v>-27048.393825557399</v>
      </c>
      <c r="E9889">
        <v>-27048.393825557399</v>
      </c>
      <c r="F9889">
        <v>0</v>
      </c>
      <c r="G9889">
        <v>0</v>
      </c>
      <c r="H9889">
        <v>0</v>
      </c>
      <c r="I9889">
        <v>0</v>
      </c>
    </row>
    <row r="9890" spans="1:9" x14ac:dyDescent="0.25">
      <c r="A9890">
        <v>1207.8053625315199</v>
      </c>
      <c r="B9890">
        <v>183.259779156668</v>
      </c>
      <c r="C9890">
        <v>-8257.3312674167992</v>
      </c>
      <c r="D9890">
        <v>-25207.185933571898</v>
      </c>
      <c r="E9890">
        <v>-25207.185933571898</v>
      </c>
      <c r="F9890">
        <v>0</v>
      </c>
      <c r="G9890">
        <v>0</v>
      </c>
      <c r="H9890">
        <v>0</v>
      </c>
      <c r="I9890">
        <v>0</v>
      </c>
    </row>
    <row r="9891" spans="1:9" x14ac:dyDescent="0.25">
      <c r="A9891">
        <v>1207.9066348615399</v>
      </c>
      <c r="B9891">
        <v>183.40305931222801</v>
      </c>
      <c r="C9891">
        <v>-8253.9287160591994</v>
      </c>
      <c r="D9891">
        <v>-23382.630062008098</v>
      </c>
      <c r="E9891">
        <v>-23382.630062008098</v>
      </c>
      <c r="F9891">
        <v>0</v>
      </c>
      <c r="G9891">
        <v>0</v>
      </c>
      <c r="H9891">
        <v>0</v>
      </c>
      <c r="I9891">
        <v>0</v>
      </c>
    </row>
    <row r="9892" spans="1:9" x14ac:dyDescent="0.25">
      <c r="A9892">
        <v>1208.0077087002801</v>
      </c>
      <c r="B9892">
        <v>183.54691585036599</v>
      </c>
      <c r="C9892">
        <v>-8250.5361177669092</v>
      </c>
      <c r="D9892">
        <v>-21574.738678854101</v>
      </c>
      <c r="E9892">
        <v>-21574.738678854101</v>
      </c>
      <c r="F9892">
        <v>0</v>
      </c>
      <c r="G9892">
        <v>0</v>
      </c>
      <c r="H9892">
        <v>0</v>
      </c>
      <c r="I9892">
        <v>0</v>
      </c>
    </row>
    <row r="9893" spans="1:9" x14ac:dyDescent="0.25">
      <c r="A9893">
        <v>1208.1085839400801</v>
      </c>
      <c r="B9893">
        <v>183.69135103035299</v>
      </c>
      <c r="C9893">
        <v>-8247.1533558071405</v>
      </c>
      <c r="D9893">
        <v>-19783.524210628198</v>
      </c>
      <c r="E9893">
        <v>-19783.524210628198</v>
      </c>
      <c r="F9893">
        <v>0</v>
      </c>
      <c r="G9893">
        <v>0</v>
      </c>
      <c r="H9893">
        <v>0</v>
      </c>
      <c r="I9893">
        <v>0</v>
      </c>
    </row>
    <row r="9894" spans="1:9" x14ac:dyDescent="0.25">
      <c r="A9894">
        <v>1208.20926047334</v>
      </c>
      <c r="B9894">
        <v>183.83636711093601</v>
      </c>
      <c r="C9894">
        <v>-8243.7803129434305</v>
      </c>
      <c r="D9894">
        <v>-18008.999042242402</v>
      </c>
      <c r="E9894">
        <v>-18008.999042242402</v>
      </c>
      <c r="F9894">
        <v>0</v>
      </c>
      <c r="G9894">
        <v>0</v>
      </c>
      <c r="H9894">
        <v>0</v>
      </c>
      <c r="I9894">
        <v>0</v>
      </c>
    </row>
    <row r="9895" spans="1:9" x14ac:dyDescent="0.25">
      <c r="A9895">
        <v>1208.30973819256</v>
      </c>
      <c r="B9895">
        <v>183.98196634982901</v>
      </c>
      <c r="C9895">
        <v>-8240.4168714386597</v>
      </c>
      <c r="D9895">
        <v>-16251.1755163705</v>
      </c>
      <c r="E9895">
        <v>-16251.1755163705</v>
      </c>
      <c r="F9895">
        <v>0</v>
      </c>
      <c r="G9895">
        <v>0</v>
      </c>
      <c r="H9895">
        <v>0</v>
      </c>
      <c r="I9895">
        <v>0</v>
      </c>
    </row>
    <row r="9896" spans="1:9" x14ac:dyDescent="0.25">
      <c r="A9896">
        <v>1208.4100169902999</v>
      </c>
      <c r="B9896">
        <v>184.12815100354001</v>
      </c>
      <c r="C9896">
        <v>-8237.0629130543002</v>
      </c>
      <c r="D9896">
        <v>-14510.0659321682</v>
      </c>
      <c r="E9896">
        <v>-14510.0659321682</v>
      </c>
      <c r="F9896">
        <v>0</v>
      </c>
      <c r="G9896">
        <v>0</v>
      </c>
      <c r="H9896">
        <v>0</v>
      </c>
      <c r="I9896">
        <v>0</v>
      </c>
    </row>
    <row r="9897" spans="1:9" x14ac:dyDescent="0.25">
      <c r="A9897">
        <v>1208.51009675928</v>
      </c>
      <c r="B9897">
        <v>184.27492332813401</v>
      </c>
      <c r="C9897">
        <v>-8233.7183190619107</v>
      </c>
      <c r="D9897">
        <v>-12785.682545539201</v>
      </c>
      <c r="E9897">
        <v>-12785.682545539201</v>
      </c>
      <c r="F9897">
        <v>0</v>
      </c>
      <c r="G9897">
        <v>0</v>
      </c>
      <c r="H9897">
        <v>0</v>
      </c>
      <c r="I9897">
        <v>0</v>
      </c>
    </row>
    <row r="9898" spans="1:9" x14ac:dyDescent="0.25">
      <c r="A9898">
        <v>1208.6099773922999</v>
      </c>
      <c r="B9898">
        <v>184.42228557831299</v>
      </c>
      <c r="C9898">
        <v>-8230.3829702474195</v>
      </c>
      <c r="D9898">
        <v>-11078.0375680754</v>
      </c>
      <c r="E9898">
        <v>-11078.0375680754</v>
      </c>
      <c r="F9898">
        <v>0</v>
      </c>
      <c r="G9898">
        <v>0</v>
      </c>
      <c r="H9898">
        <v>0</v>
      </c>
      <c r="I9898">
        <v>0</v>
      </c>
    </row>
    <row r="9899" spans="1:9" x14ac:dyDescent="0.25">
      <c r="A9899">
        <v>1208.70965878219</v>
      </c>
      <c r="B9899">
        <v>184.57024000740299</v>
      </c>
      <c r="C9899">
        <v>-8227.0567469134203</v>
      </c>
      <c r="D9899">
        <v>-9387.1431666120807</v>
      </c>
      <c r="E9899">
        <v>-9387.1431666120807</v>
      </c>
      <c r="F9899">
        <v>0</v>
      </c>
      <c r="G9899">
        <v>0</v>
      </c>
      <c r="H9899">
        <v>0</v>
      </c>
      <c r="I9899">
        <v>0</v>
      </c>
    </row>
    <row r="9900" spans="1:9" x14ac:dyDescent="0.25">
      <c r="A9900">
        <v>1208.80914082196</v>
      </c>
      <c r="B9900">
        <v>184.71878886839801</v>
      </c>
      <c r="C9900">
        <v>-8223.7395288881507</v>
      </c>
      <c r="D9900">
        <v>-7713.0114615538696</v>
      </c>
      <c r="E9900">
        <v>-7713.0114615538696</v>
      </c>
      <c r="F9900">
        <v>0</v>
      </c>
      <c r="G9900">
        <v>0</v>
      </c>
      <c r="H9900">
        <v>0</v>
      </c>
      <c r="I9900">
        <v>0</v>
      </c>
    </row>
    <row r="9901" spans="1:9" x14ac:dyDescent="0.25">
      <c r="A9901">
        <v>1208.90842340462</v>
      </c>
      <c r="B9901">
        <v>184.86793441261</v>
      </c>
      <c r="C9901">
        <v>-8220.4311955277099</v>
      </c>
      <c r="D9901">
        <v>-6055.65452778088</v>
      </c>
      <c r="E9901">
        <v>-6055.65452778088</v>
      </c>
      <c r="F9901">
        <v>0</v>
      </c>
      <c r="G9901">
        <v>0</v>
      </c>
      <c r="H9901">
        <v>0</v>
      </c>
      <c r="I9901">
        <v>0</v>
      </c>
    </row>
    <row r="9902" spans="1:9" x14ac:dyDescent="0.25">
      <c r="A9902">
        <v>1209.0075064233299</v>
      </c>
      <c r="B9902">
        <v>185.017678890626</v>
      </c>
      <c r="C9902">
        <v>-8217.1316257177805</v>
      </c>
      <c r="D9902">
        <v>-4415.0843923339098</v>
      </c>
      <c r="E9902">
        <v>-4415.0843923339098</v>
      </c>
      <c r="F9902">
        <v>0</v>
      </c>
      <c r="G9902">
        <v>0</v>
      </c>
      <c r="H9902">
        <v>0</v>
      </c>
      <c r="I9902">
        <v>0</v>
      </c>
    </row>
    <row r="9903" spans="1:9" x14ac:dyDescent="0.25">
      <c r="A9903">
        <v>1209.1063897714</v>
      </c>
      <c r="B9903">
        <v>185.16802455180601</v>
      </c>
      <c r="C9903">
        <v>-8213.8406978935309</v>
      </c>
      <c r="D9903">
        <v>-2791.3130350156098</v>
      </c>
      <c r="E9903">
        <v>-2791.3130350156098</v>
      </c>
      <c r="F9903">
        <v>0</v>
      </c>
      <c r="G9903">
        <v>0</v>
      </c>
      <c r="H9903">
        <v>0</v>
      </c>
      <c r="I9903">
        <v>0</v>
      </c>
    </row>
    <row r="9904" spans="1:9" x14ac:dyDescent="0.25">
      <c r="A9904">
        <v>1209.2050733420899</v>
      </c>
      <c r="B9904">
        <v>185.318973644008</v>
      </c>
      <c r="C9904">
        <v>-8210.5582900268801</v>
      </c>
      <c r="D9904">
        <v>-1184.3523862961699</v>
      </c>
      <c r="E9904">
        <v>-1184.3523862961699</v>
      </c>
      <c r="F9904">
        <v>0</v>
      </c>
      <c r="G9904">
        <v>0</v>
      </c>
      <c r="H9904">
        <v>0</v>
      </c>
      <c r="I9904">
        <v>0</v>
      </c>
    </row>
    <row r="9905" spans="1:9" x14ac:dyDescent="0.25">
      <c r="A9905">
        <v>1209.3035570289101</v>
      </c>
      <c r="B9905">
        <v>185.47052841451699</v>
      </c>
      <c r="C9905">
        <v>-8207.2842796436798</v>
      </c>
      <c r="D9905">
        <v>405.78567241398702</v>
      </c>
      <c r="E9905">
        <v>405.78567241398702</v>
      </c>
      <c r="F9905">
        <v>0</v>
      </c>
      <c r="G9905">
        <v>0</v>
      </c>
      <c r="H9905">
        <v>0</v>
      </c>
      <c r="I9905">
        <v>0</v>
      </c>
    </row>
    <row r="9906" spans="1:9" x14ac:dyDescent="0.25">
      <c r="A9906">
        <v>1209.40184072532</v>
      </c>
      <c r="B9906">
        <v>185.62269110882701</v>
      </c>
      <c r="C9906">
        <v>-8204.0185438202698</v>
      </c>
      <c r="D9906">
        <v>1979.08931053985</v>
      </c>
      <c r="E9906">
        <v>1979.08931053985</v>
      </c>
      <c r="F9906">
        <v>0</v>
      </c>
      <c r="G9906">
        <v>0</v>
      </c>
      <c r="H9906">
        <v>0</v>
      </c>
      <c r="I9906">
        <v>0</v>
      </c>
    </row>
    <row r="9907" spans="1:9" x14ac:dyDescent="0.25">
      <c r="A9907">
        <v>1209.4999243249799</v>
      </c>
      <c r="B9907">
        <v>185.775463971519</v>
      </c>
      <c r="C9907">
        <v>-8200.7609592001099</v>
      </c>
      <c r="D9907">
        <v>3535.5467481380101</v>
      </c>
      <c r="E9907">
        <v>3535.5467481380101</v>
      </c>
      <c r="F9907">
        <v>0</v>
      </c>
      <c r="G9907">
        <v>0</v>
      </c>
      <c r="H9907">
        <v>0</v>
      </c>
      <c r="I9907">
        <v>0</v>
      </c>
    </row>
    <row r="9908" spans="1:9" x14ac:dyDescent="0.25">
      <c r="A9908">
        <v>1209.59780772164</v>
      </c>
      <c r="B9908">
        <v>185.92884924612801</v>
      </c>
      <c r="C9908">
        <v>-8197.5114019884695</v>
      </c>
      <c r="D9908">
        <v>5075.1462580569496</v>
      </c>
      <c r="E9908">
        <v>5075.1462580569496</v>
      </c>
      <c r="F9908">
        <v>0</v>
      </c>
      <c r="G9908">
        <v>0</v>
      </c>
      <c r="H9908">
        <v>0</v>
      </c>
      <c r="I9908">
        <v>0</v>
      </c>
    </row>
    <row r="9909" spans="1:9" x14ac:dyDescent="0.25">
      <c r="A9909">
        <v>1209.69549080907</v>
      </c>
      <c r="B9909">
        <v>186.08284917435</v>
      </c>
      <c r="C9909">
        <v>-8194.2697479610597</v>
      </c>
      <c r="D9909">
        <v>6597.8761655861899</v>
      </c>
      <c r="E9909">
        <v>6597.8761655861899</v>
      </c>
      <c r="F9909">
        <v>0</v>
      </c>
      <c r="G9909">
        <v>0</v>
      </c>
      <c r="H9909">
        <v>0</v>
      </c>
      <c r="I9909">
        <v>0</v>
      </c>
    </row>
    <row r="9910" spans="1:9" x14ac:dyDescent="0.25">
      <c r="A9910">
        <v>1209.7929734811801</v>
      </c>
      <c r="B9910">
        <v>186.237465997009</v>
      </c>
      <c r="C9910">
        <v>-8191.0358724774696</v>
      </c>
      <c r="D9910">
        <v>8103.72485027518</v>
      </c>
      <c r="E9910">
        <v>8103.72485027518</v>
      </c>
      <c r="F9910">
        <v>0</v>
      </c>
      <c r="G9910">
        <v>0</v>
      </c>
      <c r="H9910">
        <v>0</v>
      </c>
      <c r="I9910">
        <v>0</v>
      </c>
    </row>
    <row r="9911" spans="1:9" x14ac:dyDescent="0.25">
      <c r="A9911">
        <v>1209.8902556319899</v>
      </c>
      <c r="B9911">
        <v>186.392701953395</v>
      </c>
      <c r="C9911">
        <v>-8187.8096504699097</v>
      </c>
      <c r="D9911">
        <v>9592.6807465207603</v>
      </c>
      <c r="E9911">
        <v>9592.6807465207603</v>
      </c>
      <c r="F9911">
        <v>0</v>
      </c>
      <c r="G9911">
        <v>0</v>
      </c>
      <c r="H9911">
        <v>0</v>
      </c>
      <c r="I9911">
        <v>0</v>
      </c>
    </row>
    <row r="9912" spans="1:9" x14ac:dyDescent="0.25">
      <c r="A9912">
        <v>1209.98733715562</v>
      </c>
      <c r="B9912">
        <v>186.548559281699</v>
      </c>
      <c r="C9912">
        <v>-8184.5909564665199</v>
      </c>
      <c r="D9912">
        <v>11064.7323443477</v>
      </c>
      <c r="E9912">
        <v>11064.7323443477</v>
      </c>
      <c r="F9912">
        <v>0</v>
      </c>
      <c r="G9912">
        <v>0</v>
      </c>
      <c r="H9912">
        <v>0</v>
      </c>
      <c r="I9912">
        <v>0</v>
      </c>
    </row>
    <row r="9913" spans="1:9" x14ac:dyDescent="0.25">
      <c r="A9913">
        <v>1210.08421794624</v>
      </c>
      <c r="B9913">
        <v>186.705040218519</v>
      </c>
      <c r="C9913">
        <v>-8181.3796645844204</v>
      </c>
      <c r="D9913">
        <v>12519.868191076999</v>
      </c>
      <c r="E9913">
        <v>12519.868191076999</v>
      </c>
      <c r="F9913">
        <v>0</v>
      </c>
      <c r="G9913">
        <v>0</v>
      </c>
      <c r="H9913">
        <v>0</v>
      </c>
      <c r="I9913">
        <v>0</v>
      </c>
    </row>
    <row r="9914" spans="1:9" x14ac:dyDescent="0.25">
      <c r="A9914">
        <v>1210.1808978981601</v>
      </c>
      <c r="B9914">
        <v>186.86214699907899</v>
      </c>
      <c r="C9914">
        <v>-8178.1756485419501</v>
      </c>
      <c r="D9914">
        <v>13958.076891807799</v>
      </c>
      <c r="E9914">
        <v>13958.076891807799</v>
      </c>
      <c r="F9914">
        <v>0</v>
      </c>
      <c r="G9914">
        <v>0</v>
      </c>
      <c r="H9914">
        <v>0</v>
      </c>
      <c r="I9914">
        <v>0</v>
      </c>
    </row>
    <row r="9915" spans="1:9" x14ac:dyDescent="0.25">
      <c r="A9915">
        <v>1210.2773769057701</v>
      </c>
      <c r="B9915">
        <v>187.01988185722399</v>
      </c>
      <c r="C9915">
        <v>-8174.9787816568796</v>
      </c>
      <c r="D9915">
        <v>15379.3471100115</v>
      </c>
      <c r="E9915">
        <v>15379.3471100115</v>
      </c>
      <c r="F9915">
        <v>0</v>
      </c>
      <c r="G9915">
        <v>0</v>
      </c>
      <c r="H9915">
        <v>0</v>
      </c>
      <c r="I9915">
        <v>0</v>
      </c>
    </row>
    <row r="9916" spans="1:9" x14ac:dyDescent="0.25">
      <c r="A9916">
        <v>1210.37365486353</v>
      </c>
      <c r="B9916">
        <v>187.17824702532599</v>
      </c>
      <c r="C9916">
        <v>-8171.7889368639298</v>
      </c>
      <c r="D9916">
        <v>16783.667569796798</v>
      </c>
      <c r="E9916">
        <v>16783.667569796798</v>
      </c>
      <c r="F9916">
        <v>0</v>
      </c>
      <c r="G9916">
        <v>0</v>
      </c>
      <c r="H9916">
        <v>0</v>
      </c>
      <c r="I9916">
        <v>0</v>
      </c>
    </row>
    <row r="9917" spans="1:9" x14ac:dyDescent="0.25">
      <c r="A9917">
        <v>1210.4697316660599</v>
      </c>
      <c r="B9917">
        <v>187.33724473442399</v>
      </c>
      <c r="C9917">
        <v>-8168.6059867043195</v>
      </c>
      <c r="D9917">
        <v>18171.027055971401</v>
      </c>
      <c r="E9917">
        <v>18171.027055971401</v>
      </c>
      <c r="F9917">
        <v>0</v>
      </c>
      <c r="G9917">
        <v>0</v>
      </c>
      <c r="H9917">
        <v>0</v>
      </c>
      <c r="I9917">
        <v>0</v>
      </c>
    </row>
    <row r="9918" spans="1:9" x14ac:dyDescent="0.25">
      <c r="A9918">
        <v>1210.5656072080201</v>
      </c>
      <c r="B9918">
        <v>187.49687721396</v>
      </c>
      <c r="C9918">
        <v>-8165.4298033516397</v>
      </c>
      <c r="D9918">
        <v>19541.4144157788</v>
      </c>
      <c r="E9918">
        <v>19541.4144157788</v>
      </c>
      <c r="F9918">
        <v>0</v>
      </c>
      <c r="G9918">
        <v>0</v>
      </c>
      <c r="H9918">
        <v>0</v>
      </c>
      <c r="I9918">
        <v>0</v>
      </c>
    </row>
    <row r="9919" spans="1:9" x14ac:dyDescent="0.25">
      <c r="A9919">
        <v>1210.66128138418</v>
      </c>
      <c r="B9919">
        <v>187.65714669177501</v>
      </c>
      <c r="C9919">
        <v>-8162.2602585946997</v>
      </c>
      <c r="D9919">
        <v>20894.818559056301</v>
      </c>
      <c r="E9919">
        <v>20894.818559056301</v>
      </c>
      <c r="F9919">
        <v>0</v>
      </c>
      <c r="G9919">
        <v>0</v>
      </c>
      <c r="H9919">
        <v>0</v>
      </c>
      <c r="I9919">
        <v>0</v>
      </c>
    </row>
    <row r="9920" spans="1:9" x14ac:dyDescent="0.25">
      <c r="A9920">
        <v>1210.7567540894399</v>
      </c>
      <c r="B9920">
        <v>187.818055394201</v>
      </c>
      <c r="C9920">
        <v>-8159.0972238613704</v>
      </c>
      <c r="D9920">
        <v>22231.228460841299</v>
      </c>
      <c r="E9920">
        <v>22231.228460841299</v>
      </c>
      <c r="F9920">
        <v>0</v>
      </c>
      <c r="G9920">
        <v>0</v>
      </c>
      <c r="H9920">
        <v>0</v>
      </c>
      <c r="I9920">
        <v>0</v>
      </c>
    </row>
    <row r="9921" spans="1:9" x14ac:dyDescent="0.25">
      <c r="A9921">
        <v>1210.85202521875</v>
      </c>
      <c r="B9921">
        <v>187.97960554639499</v>
      </c>
      <c r="C9921">
        <v>-8155.94057021155</v>
      </c>
      <c r="D9921">
        <v>23550.633161215399</v>
      </c>
      <c r="E9921">
        <v>23550.633161215399</v>
      </c>
      <c r="F9921">
        <v>0</v>
      </c>
      <c r="G9921">
        <v>0</v>
      </c>
      <c r="H9921">
        <v>0</v>
      </c>
      <c r="I9921">
        <v>0</v>
      </c>
    </row>
    <row r="9922" spans="1:9" x14ac:dyDescent="0.25">
      <c r="A9922">
        <v>1210.94709466719</v>
      </c>
      <c r="B9922">
        <v>188.14179937125601</v>
      </c>
      <c r="C9922">
        <v>-8152.7901683547698</v>
      </c>
      <c r="D9922">
        <v>24853.0217671217</v>
      </c>
      <c r="E9922">
        <v>24853.0217671217</v>
      </c>
      <c r="F9922">
        <v>0</v>
      </c>
      <c r="G9922">
        <v>0</v>
      </c>
      <c r="H9922">
        <v>0</v>
      </c>
      <c r="I9922">
        <v>0</v>
      </c>
    </row>
    <row r="9923" spans="1:9" x14ac:dyDescent="0.25">
      <c r="A9923">
        <v>1211.0419623299399</v>
      </c>
      <c r="B9923">
        <v>188.30463909057801</v>
      </c>
      <c r="C9923">
        <v>-8149.6458886461096</v>
      </c>
      <c r="D9923">
        <v>26138.383453466999</v>
      </c>
      <c r="E9923">
        <v>26138.383453466999</v>
      </c>
      <c r="F9923">
        <v>0</v>
      </c>
      <c r="G9923">
        <v>0</v>
      </c>
      <c r="H9923">
        <v>0</v>
      </c>
      <c r="I9923">
        <v>0</v>
      </c>
    </row>
    <row r="9924" spans="1:9" x14ac:dyDescent="0.25">
      <c r="A9924">
        <v>1211.1366281022499</v>
      </c>
      <c r="B9924">
        <v>188.46812692431101</v>
      </c>
      <c r="C9924">
        <v>-8146.5076010947096</v>
      </c>
      <c r="D9924">
        <v>27406.707464304101</v>
      </c>
      <c r="E9924">
        <v>27406.707464304101</v>
      </c>
      <c r="F9924">
        <v>0</v>
      </c>
      <c r="G9924">
        <v>0</v>
      </c>
      <c r="H9924">
        <v>0</v>
      </c>
      <c r="I9924">
        <v>0</v>
      </c>
    </row>
    <row r="9925" spans="1:9" x14ac:dyDescent="0.25">
      <c r="A9925">
        <v>1211.2310918794899</v>
      </c>
      <c r="B9925">
        <v>188.63226509086201</v>
      </c>
      <c r="C9925">
        <v>-8143.3751753695096</v>
      </c>
      <c r="D9925">
        <v>28657.983113640101</v>
      </c>
      <c r="E9925">
        <v>28657.983113640101</v>
      </c>
      <c r="F9925">
        <v>0</v>
      </c>
      <c r="G9925">
        <v>0</v>
      </c>
      <c r="H9925">
        <v>0</v>
      </c>
      <c r="I9925">
        <v>0</v>
      </c>
    </row>
    <row r="9926" spans="1:9" x14ac:dyDescent="0.25">
      <c r="A9926">
        <v>1211.3253535571</v>
      </c>
      <c r="B9926">
        <v>188.79705580676799</v>
      </c>
      <c r="C9926">
        <v>-8140.2484808081799</v>
      </c>
      <c r="D9926">
        <v>29892.199787881698</v>
      </c>
      <c r="E9926">
        <v>29892.199787881698</v>
      </c>
      <c r="F9926">
        <v>0</v>
      </c>
      <c r="G9926">
        <v>0</v>
      </c>
      <c r="H9926">
        <v>0</v>
      </c>
      <c r="I9926">
        <v>0</v>
      </c>
    </row>
    <row r="9927" spans="1:9" x14ac:dyDescent="0.25">
      <c r="A9927">
        <v>1211.4194130306801</v>
      </c>
      <c r="B9927">
        <v>188.96250128715999</v>
      </c>
      <c r="C9927">
        <v>-8137.1273864175701</v>
      </c>
      <c r="D9927">
        <v>31109.346945629899</v>
      </c>
      <c r="E9927">
        <v>31109.346945629899</v>
      </c>
      <c r="F9927">
        <v>0</v>
      </c>
      <c r="G9927">
        <v>0</v>
      </c>
      <c r="H9927">
        <v>0</v>
      </c>
      <c r="I9927">
        <v>0</v>
      </c>
    </row>
    <row r="9928" spans="1:9" x14ac:dyDescent="0.25">
      <c r="A9928">
        <v>1211.5132701958701</v>
      </c>
      <c r="B9928">
        <v>189.12860374520699</v>
      </c>
      <c r="C9928">
        <v>-8134.01176088393</v>
      </c>
      <c r="D9928">
        <v>32309.414119840199</v>
      </c>
      <c r="E9928">
        <v>32309.414119840199</v>
      </c>
      <c r="F9928">
        <v>0</v>
      </c>
      <c r="G9928">
        <v>0</v>
      </c>
      <c r="H9928">
        <v>0</v>
      </c>
      <c r="I9928">
        <v>0</v>
      </c>
    </row>
    <row r="9929" spans="1:9" x14ac:dyDescent="0.25">
      <c r="A9929">
        <v>1211.6069249484301</v>
      </c>
      <c r="B9929">
        <v>189.29536539233499</v>
      </c>
      <c r="C9929">
        <v>-8130.9014725754096</v>
      </c>
      <c r="D9929">
        <v>33492.390919306999</v>
      </c>
      <c r="E9929">
        <v>33492.390919306999</v>
      </c>
      <c r="F9929">
        <v>0</v>
      </c>
      <c r="G9929">
        <v>0</v>
      </c>
      <c r="H9929">
        <v>0</v>
      </c>
      <c r="I9929">
        <v>0</v>
      </c>
    </row>
    <row r="9930" spans="1:9" x14ac:dyDescent="0.25">
      <c r="A9930">
        <v>1211.7003771842001</v>
      </c>
      <c r="B9930">
        <v>189.46278843820701</v>
      </c>
      <c r="C9930">
        <v>-8127.7963895435796</v>
      </c>
      <c r="D9930">
        <v>34658.267028991897</v>
      </c>
      <c r="E9930">
        <v>34658.267028991897</v>
      </c>
      <c r="F9930">
        <v>0</v>
      </c>
      <c r="G9930">
        <v>0</v>
      </c>
      <c r="H9930">
        <v>0</v>
      </c>
      <c r="I9930">
        <v>0</v>
      </c>
    </row>
    <row r="9931" spans="1:9" x14ac:dyDescent="0.25">
      <c r="A9931">
        <v>1211.79362679919</v>
      </c>
      <c r="B9931">
        <v>189.63087509085599</v>
      </c>
      <c r="C9931">
        <v>-8124.6963795441297</v>
      </c>
      <c r="D9931">
        <v>35807.0322124062</v>
      </c>
      <c r="E9931">
        <v>35807.0322124062</v>
      </c>
      <c r="F9931">
        <v>0</v>
      </c>
      <c r="G9931">
        <v>0</v>
      </c>
      <c r="H9931">
        <v>0</v>
      </c>
      <c r="I9931">
        <v>0</v>
      </c>
    </row>
    <row r="9932" spans="1:9" x14ac:dyDescent="0.25">
      <c r="A9932">
        <v>1211.8866736894199</v>
      </c>
      <c r="B9932">
        <v>189.799627556383</v>
      </c>
      <c r="C9932">
        <v>-8121.6013100280798</v>
      </c>
      <c r="D9932">
        <v>36938.676312496398</v>
      </c>
      <c r="E9932">
        <v>36938.676312496398</v>
      </c>
      <c r="F9932">
        <v>0</v>
      </c>
      <c r="G9932">
        <v>0</v>
      </c>
      <c r="H9932">
        <v>0</v>
      </c>
      <c r="I9932">
        <v>0</v>
      </c>
    </row>
    <row r="9933" spans="1:9" x14ac:dyDescent="0.25">
      <c r="A9933">
        <v>1211.97951775106</v>
      </c>
      <c r="B9933">
        <v>189.96904803873599</v>
      </c>
      <c r="C9933">
        <v>-8118.51104815491</v>
      </c>
      <c r="D9933">
        <v>38053.189252961798</v>
      </c>
      <c r="E9933">
        <v>38053.189252961798</v>
      </c>
      <c r="F9933">
        <v>0</v>
      </c>
      <c r="G9933">
        <v>0</v>
      </c>
      <c r="H9933">
        <v>0</v>
      </c>
      <c r="I9933">
        <v>0</v>
      </c>
    </row>
    <row r="9934" spans="1:9" x14ac:dyDescent="0.25">
      <c r="A9934">
        <v>1212.0721588803599</v>
      </c>
      <c r="B9934">
        <v>190.13913874058699</v>
      </c>
      <c r="C9934">
        <v>-8115.4254607909998</v>
      </c>
      <c r="D9934">
        <v>39150.561040026201</v>
      </c>
      <c r="E9934">
        <v>39150.561040026201</v>
      </c>
      <c r="F9934">
        <v>0</v>
      </c>
      <c r="G9934">
        <v>0</v>
      </c>
      <c r="H9934">
        <v>0</v>
      </c>
      <c r="I9934">
        <v>0</v>
      </c>
    </row>
    <row r="9935" spans="1:9" x14ac:dyDescent="0.25">
      <c r="A9935">
        <v>1212.1645969736801</v>
      </c>
      <c r="B9935">
        <v>190.309901862202</v>
      </c>
      <c r="C9935">
        <v>-8112.3444145225003</v>
      </c>
      <c r="D9935">
        <v>40230.781763117797</v>
      </c>
      <c r="E9935">
        <v>40230.781763117797</v>
      </c>
      <c r="F9935">
        <v>0</v>
      </c>
      <c r="G9935">
        <v>0</v>
      </c>
      <c r="H9935">
        <v>0</v>
      </c>
      <c r="I9935">
        <v>0</v>
      </c>
    </row>
    <row r="9936" spans="1:9" x14ac:dyDescent="0.25">
      <c r="A9936">
        <v>1212.2568319274801</v>
      </c>
      <c r="B9936">
        <v>190.481339602292</v>
      </c>
      <c r="C9936">
        <v>-8109.26777566498</v>
      </c>
      <c r="D9936">
        <v>41293.841597003899</v>
      </c>
      <c r="E9936">
        <v>41293.841597003899</v>
      </c>
      <c r="F9936">
        <v>0</v>
      </c>
      <c r="G9936">
        <v>0</v>
      </c>
      <c r="H9936">
        <v>0</v>
      </c>
      <c r="I9936">
        <v>0</v>
      </c>
    </row>
    <row r="9937" spans="1:9" x14ac:dyDescent="0.25">
      <c r="A9937">
        <v>1212.3488636383599</v>
      </c>
      <c r="B9937">
        <v>190.65345415730201</v>
      </c>
      <c r="C9937">
        <v>-8106.1954102530899</v>
      </c>
      <c r="D9937">
        <v>42339.730803036</v>
      </c>
      <c r="E9937">
        <v>42339.730803036</v>
      </c>
      <c r="F9937">
        <v>0</v>
      </c>
      <c r="G9937">
        <v>0</v>
      </c>
      <c r="H9937">
        <v>0</v>
      </c>
      <c r="I9937">
        <v>0</v>
      </c>
    </row>
    <row r="9938" spans="1:9" x14ac:dyDescent="0.25">
      <c r="A9938">
        <v>1212.44069200287</v>
      </c>
      <c r="B9938">
        <v>190.82624772187799</v>
      </c>
      <c r="C9938">
        <v>-8103.1271840650898</v>
      </c>
      <c r="D9938">
        <v>43368.439730393897</v>
      </c>
      <c r="E9938">
        <v>43368.439730393897</v>
      </c>
      <c r="F9938">
        <v>0</v>
      </c>
      <c r="G9938">
        <v>0</v>
      </c>
      <c r="H9938">
        <v>0</v>
      </c>
      <c r="I9938">
        <v>0</v>
      </c>
    </row>
    <row r="9939" spans="1:9" x14ac:dyDescent="0.25">
      <c r="A9939">
        <v>1212.5323169179101</v>
      </c>
      <c r="B9939">
        <v>190.99972248872001</v>
      </c>
      <c r="C9939">
        <v>-8100.0629626182199</v>
      </c>
      <c r="D9939">
        <v>44379.958817749903</v>
      </c>
      <c r="E9939">
        <v>44379.958817749903</v>
      </c>
      <c r="F9939">
        <v>0</v>
      </c>
      <c r="G9939">
        <v>0</v>
      </c>
      <c r="H9939">
        <v>0</v>
      </c>
      <c r="I9939">
        <v>0</v>
      </c>
    </row>
    <row r="9940" spans="1:9" x14ac:dyDescent="0.25">
      <c r="A9940">
        <v>1212.6237382802401</v>
      </c>
      <c r="B9940">
        <v>191.17388064829501</v>
      </c>
      <c r="C9940">
        <v>-8097.0026111730904</v>
      </c>
      <c r="D9940">
        <v>45374.278594668896</v>
      </c>
      <c r="E9940">
        <v>45374.278594668896</v>
      </c>
      <c r="F9940">
        <v>0</v>
      </c>
      <c r="G9940">
        <v>0</v>
      </c>
      <c r="H9940">
        <v>0</v>
      </c>
      <c r="I9940">
        <v>0</v>
      </c>
    </row>
    <row r="9941" spans="1:9" x14ac:dyDescent="0.25">
      <c r="A9941">
        <v>1212.7149559868999</v>
      </c>
      <c r="B9941">
        <v>191.34872438941201</v>
      </c>
      <c r="C9941">
        <v>-8093.9459947431396</v>
      </c>
      <c r="D9941">
        <v>46351.389683161498</v>
      </c>
      <c r="E9941">
        <v>46351.389683161498</v>
      </c>
      <c r="F9941">
        <v>0</v>
      </c>
      <c r="G9941">
        <v>0</v>
      </c>
      <c r="H9941">
        <v>0</v>
      </c>
      <c r="I9941">
        <v>0</v>
      </c>
    </row>
    <row r="9942" spans="1:9" x14ac:dyDescent="0.25">
      <c r="A9942">
        <v>1212.8059699349001</v>
      </c>
      <c r="B9942">
        <v>191.52425589854801</v>
      </c>
      <c r="C9942">
        <v>-8090.8929781078896</v>
      </c>
      <c r="D9942">
        <v>47311.2827988551</v>
      </c>
      <c r="E9942">
        <v>47311.2827988551</v>
      </c>
      <c r="F9942">
        <v>0</v>
      </c>
      <c r="G9942">
        <v>0</v>
      </c>
      <c r="H9942">
        <v>0</v>
      </c>
      <c r="I9942">
        <v>0</v>
      </c>
    </row>
    <row r="9943" spans="1:9" x14ac:dyDescent="0.25">
      <c r="A9943">
        <v>1212.89678002141</v>
      </c>
      <c r="B9943">
        <v>191.700477359872</v>
      </c>
      <c r="C9943">
        <v>-8087.84342580256</v>
      </c>
      <c r="D9943">
        <v>48253.948753090197</v>
      </c>
      <c r="E9943">
        <v>48253.948753090197</v>
      </c>
      <c r="F9943">
        <v>0</v>
      </c>
      <c r="G9943">
        <v>0</v>
      </c>
      <c r="H9943">
        <v>0</v>
      </c>
      <c r="I9943">
        <v>0</v>
      </c>
    </row>
    <row r="9944" spans="1:9" x14ac:dyDescent="0.25">
      <c r="A9944">
        <v>1212.98738614375</v>
      </c>
      <c r="B9944">
        <v>191.877390956086</v>
      </c>
      <c r="C9944">
        <v>-8084.7972021401001</v>
      </c>
      <c r="D9944">
        <v>49179.378454316298</v>
      </c>
      <c r="E9944">
        <v>49179.378454316298</v>
      </c>
      <c r="F9944">
        <v>0</v>
      </c>
      <c r="G9944">
        <v>0</v>
      </c>
      <c r="H9944">
        <v>0</v>
      </c>
      <c r="I9944">
        <v>0</v>
      </c>
    </row>
    <row r="9945" spans="1:9" x14ac:dyDescent="0.25">
      <c r="A9945">
        <v>1213.0777881992401</v>
      </c>
      <c r="B9945">
        <v>192.05499886698999</v>
      </c>
      <c r="C9945">
        <v>-8081.7541712009397</v>
      </c>
      <c r="D9945">
        <v>50087.562909141801</v>
      </c>
      <c r="E9945">
        <v>50087.562909141801</v>
      </c>
      <c r="F9945">
        <v>0</v>
      </c>
      <c r="G9945">
        <v>0</v>
      </c>
      <c r="H9945">
        <v>0</v>
      </c>
      <c r="I9945">
        <v>0</v>
      </c>
    </row>
    <row r="9946" spans="1:9" x14ac:dyDescent="0.25">
      <c r="A9946">
        <v>1213.1679860853901</v>
      </c>
      <c r="B9946">
        <v>192.23330327092299</v>
      </c>
      <c r="C9946">
        <v>-8078.7141968579399</v>
      </c>
      <c r="D9946">
        <v>50978.493224400903</v>
      </c>
      <c r="E9946">
        <v>50978.493224400903</v>
      </c>
      <c r="F9946">
        <v>0</v>
      </c>
      <c r="G9946">
        <v>0</v>
      </c>
      <c r="H9946">
        <v>0</v>
      </c>
      <c r="I9946">
        <v>0</v>
      </c>
    </row>
    <row r="9947" spans="1:9" x14ac:dyDescent="0.25">
      <c r="A9947">
        <v>1213.25797969977</v>
      </c>
      <c r="B9947">
        <v>192.412306343664</v>
      </c>
      <c r="C9947">
        <v>-8075.6771427625499</v>
      </c>
      <c r="D9947">
        <v>51852.160608393999</v>
      </c>
      <c r="E9947">
        <v>51852.160608393999</v>
      </c>
      <c r="F9947">
        <v>0</v>
      </c>
      <c r="G9947">
        <v>0</v>
      </c>
      <c r="H9947">
        <v>0</v>
      </c>
      <c r="I9947">
        <v>0</v>
      </c>
    </row>
    <row r="9948" spans="1:9" x14ac:dyDescent="0.25">
      <c r="A9948">
        <v>1213.3477689400499</v>
      </c>
      <c r="B9948">
        <v>192.59201025879901</v>
      </c>
      <c r="C9948">
        <v>-8072.64287236783</v>
      </c>
      <c r="D9948">
        <v>52708.556373331303</v>
      </c>
      <c r="E9948">
        <v>52708.556373331303</v>
      </c>
      <c r="F9948">
        <v>0</v>
      </c>
      <c r="G9948">
        <v>0</v>
      </c>
      <c r="H9948">
        <v>0</v>
      </c>
      <c r="I9948">
        <v>0</v>
      </c>
    </row>
    <row r="9949" spans="1:9" x14ac:dyDescent="0.25">
      <c r="A9949">
        <v>1213.4373537040301</v>
      </c>
      <c r="B9949">
        <v>192.772417187689</v>
      </c>
      <c r="C9949">
        <v>-8069.6112489235602</v>
      </c>
      <c r="D9949">
        <v>53547.671935017002</v>
      </c>
      <c r="E9949">
        <v>53547.671935017002</v>
      </c>
      <c r="F9949">
        <v>0</v>
      </c>
      <c r="G9949">
        <v>0</v>
      </c>
      <c r="H9949">
        <v>0</v>
      </c>
      <c r="I9949">
        <v>0</v>
      </c>
    </row>
    <row r="9950" spans="1:9" x14ac:dyDescent="0.25">
      <c r="A9950">
        <v>1213.5267338895701</v>
      </c>
      <c r="B9950">
        <v>192.95352929946901</v>
      </c>
      <c r="C9950">
        <v>-8066.5821354834397</v>
      </c>
      <c r="D9950">
        <v>54369.4988168532</v>
      </c>
      <c r="E9950">
        <v>54369.4988168532</v>
      </c>
      <c r="F9950">
        <v>0</v>
      </c>
      <c r="G9950">
        <v>0</v>
      </c>
      <c r="H9950">
        <v>0</v>
      </c>
      <c r="I9950">
        <v>0</v>
      </c>
    </row>
    <row r="9951" spans="1:9" x14ac:dyDescent="0.25">
      <c r="A9951">
        <v>1213.6159093946901</v>
      </c>
      <c r="B9951">
        <v>193.13534876127801</v>
      </c>
      <c r="C9951">
        <v>-8063.5553949185196</v>
      </c>
      <c r="D9951">
        <v>55174.028649727901</v>
      </c>
      <c r="E9951">
        <v>55174.028649727901</v>
      </c>
      <c r="F9951">
        <v>0</v>
      </c>
      <c r="G9951">
        <v>0</v>
      </c>
      <c r="H9951">
        <v>0</v>
      </c>
      <c r="I9951">
        <v>0</v>
      </c>
    </row>
    <row r="9952" spans="1:9" x14ac:dyDescent="0.25">
      <c r="A9952">
        <v>1213.7048801174799</v>
      </c>
      <c r="B9952">
        <v>193.317877737413</v>
      </c>
      <c r="C9952">
        <v>-8060.53088991401</v>
      </c>
      <c r="D9952">
        <v>55961.253174173697</v>
      </c>
      <c r="E9952">
        <v>55961.253174173697</v>
      </c>
      <c r="F9952">
        <v>0</v>
      </c>
      <c r="G9952">
        <v>0</v>
      </c>
      <c r="H9952">
        <v>0</v>
      </c>
      <c r="I9952">
        <v>0</v>
      </c>
    </row>
    <row r="9953" spans="1:9" x14ac:dyDescent="0.25">
      <c r="A9953">
        <v>1213.7936459561099</v>
      </c>
      <c r="B9953">
        <v>193.50111839013999</v>
      </c>
      <c r="C9953">
        <v>-8057.5084829789803</v>
      </c>
      <c r="D9953">
        <v>56731.164242393803</v>
      </c>
      <c r="E9953">
        <v>56731.164242393803</v>
      </c>
      <c r="F9953">
        <v>0</v>
      </c>
      <c r="G9953">
        <v>0</v>
      </c>
      <c r="H9953">
        <v>0</v>
      </c>
      <c r="I9953">
        <v>0</v>
      </c>
    </row>
    <row r="9954" spans="1:9" x14ac:dyDescent="0.25">
      <c r="A9954">
        <v>1213.88220680892</v>
      </c>
      <c r="B9954">
        <v>193.68507287953</v>
      </c>
      <c r="C9954">
        <v>-8054.4880364522996</v>
      </c>
      <c r="D9954">
        <v>57483.753818823498</v>
      </c>
      <c r="E9954">
        <v>57483.753818823498</v>
      </c>
      <c r="F9954">
        <v>0</v>
      </c>
      <c r="G9954">
        <v>0</v>
      </c>
      <c r="H9954">
        <v>0</v>
      </c>
      <c r="I9954">
        <v>0</v>
      </c>
    </row>
    <row r="9955" spans="1:9" x14ac:dyDescent="0.25">
      <c r="A9955">
        <v>1213.97056257431</v>
      </c>
      <c r="B9955">
        <v>193.869743362957</v>
      </c>
      <c r="C9955">
        <v>-8051.4694125106598</v>
      </c>
      <c r="D9955">
        <v>58219.013983377998</v>
      </c>
      <c r="E9955">
        <v>58219.013983377998</v>
      </c>
      <c r="F9955">
        <v>0</v>
      </c>
      <c r="G9955">
        <v>0</v>
      </c>
      <c r="H9955">
        <v>0</v>
      </c>
      <c r="I9955">
        <v>0</v>
      </c>
    </row>
    <row r="9956" spans="1:9" x14ac:dyDescent="0.25">
      <c r="A9956">
        <v>1214.05871315079</v>
      </c>
      <c r="B9956">
        <v>194.05513199573201</v>
      </c>
      <c r="C9956">
        <v>-8048.4524731717802</v>
      </c>
      <c r="D9956">
        <v>58936.936931750897</v>
      </c>
      <c r="E9956">
        <v>58936.936931750897</v>
      </c>
      <c r="F9956">
        <v>0</v>
      </c>
      <c r="G9956">
        <v>0</v>
      </c>
      <c r="H9956">
        <v>0</v>
      </c>
      <c r="I9956">
        <v>0</v>
      </c>
    </row>
    <row r="9957" spans="1:9" x14ac:dyDescent="0.25">
      <c r="A9957">
        <v>1214.14665843696</v>
      </c>
      <c r="B9957">
        <v>194.24124093052899</v>
      </c>
      <c r="C9957">
        <v>-8045.4370803011798</v>
      </c>
      <c r="D9957">
        <v>59637.514977581901</v>
      </c>
      <c r="E9957">
        <v>59637.514977581901</v>
      </c>
      <c r="F9957">
        <v>0</v>
      </c>
      <c r="G9957">
        <v>0</v>
      </c>
      <c r="H9957">
        <v>0</v>
      </c>
      <c r="I9957">
        <v>0</v>
      </c>
    </row>
    <row r="9958" spans="1:9" x14ac:dyDescent="0.25">
      <c r="A9958">
        <v>1214.23439833152</v>
      </c>
      <c r="B9958">
        <v>194.42807231734901</v>
      </c>
      <c r="C9958">
        <v>-8042.4230956157498</v>
      </c>
      <c r="D9958">
        <v>60320.740554383498</v>
      </c>
      <c r="E9958">
        <v>60320.740554383498</v>
      </c>
      <c r="F9958">
        <v>0</v>
      </c>
      <c r="G9958">
        <v>0</v>
      </c>
      <c r="H9958">
        <v>0</v>
      </c>
      <c r="I9958">
        <v>0</v>
      </c>
    </row>
    <row r="9959" spans="1:9" x14ac:dyDescent="0.25">
      <c r="A9959">
        <v>1214.32193273336</v>
      </c>
      <c r="B9959">
        <v>194.61562830446101</v>
      </c>
      <c r="C9959">
        <v>-8039.4103806952699</v>
      </c>
      <c r="D9959">
        <v>60986.606216772903</v>
      </c>
      <c r="E9959">
        <v>60986.606216772903</v>
      </c>
      <c r="F9959">
        <v>0</v>
      </c>
      <c r="G9959">
        <v>0</v>
      </c>
      <c r="H9959">
        <v>0</v>
      </c>
      <c r="I9959">
        <v>0</v>
      </c>
    </row>
    <row r="9960" spans="1:9" x14ac:dyDescent="0.25">
      <c r="A9960">
        <v>1214.4092615413699</v>
      </c>
      <c r="B9960">
        <v>194.803911036758</v>
      </c>
      <c r="C9960">
        <v>-8036.3987969846003</v>
      </c>
      <c r="D9960">
        <v>61635.104642481499</v>
      </c>
      <c r="E9960">
        <v>61635.104642481499</v>
      </c>
      <c r="F9960">
        <v>0</v>
      </c>
      <c r="G9960">
        <v>0</v>
      </c>
      <c r="H9960">
        <v>0</v>
      </c>
      <c r="I9960">
        <v>0</v>
      </c>
    </row>
    <row r="9961" spans="1:9" x14ac:dyDescent="0.25">
      <c r="A9961">
        <v>1214.4963846546</v>
      </c>
      <c r="B9961">
        <v>194.99292265732299</v>
      </c>
      <c r="C9961">
        <v>-8033.3882058004801</v>
      </c>
      <c r="D9961">
        <v>62266.228633987601</v>
      </c>
      <c r="E9961">
        <v>62266.228633987601</v>
      </c>
      <c r="F9961">
        <v>0</v>
      </c>
      <c r="G9961">
        <v>0</v>
      </c>
      <c r="H9961">
        <v>0</v>
      </c>
      <c r="I9961">
        <v>0</v>
      </c>
    </row>
    <row r="9962" spans="1:9" x14ac:dyDescent="0.25">
      <c r="A9962">
        <v>1214.5833019721999</v>
      </c>
      <c r="B9962">
        <v>195.18266530626201</v>
      </c>
      <c r="C9962">
        <v>-8030.37846833817</v>
      </c>
      <c r="D9962">
        <v>62879.971120222399</v>
      </c>
      <c r="E9962">
        <v>62879.971120222399</v>
      </c>
      <c r="F9962">
        <v>0</v>
      </c>
      <c r="G9962">
        <v>0</v>
      </c>
      <c r="H9962">
        <v>0</v>
      </c>
      <c r="I9962">
        <v>0</v>
      </c>
    </row>
    <row r="9963" spans="1:9" x14ac:dyDescent="0.25">
      <c r="A9963">
        <v>1214.67001339338</v>
      </c>
      <c r="B9963">
        <v>195.37314112131301</v>
      </c>
      <c r="C9963">
        <v>-8027.3694456734402</v>
      </c>
      <c r="D9963">
        <v>63476.325158158899</v>
      </c>
      <c r="E9963">
        <v>63476.325158158899</v>
      </c>
      <c r="F9963">
        <v>0</v>
      </c>
      <c r="G9963">
        <v>0</v>
      </c>
      <c r="H9963">
        <v>0</v>
      </c>
      <c r="I9963">
        <v>0</v>
      </c>
    </row>
    <row r="9964" spans="1:9" x14ac:dyDescent="0.25">
      <c r="A9964">
        <v>1214.7565188175399</v>
      </c>
      <c r="B9964">
        <v>195.56435223769401</v>
      </c>
      <c r="C9964">
        <v>-8024.3609987789596</v>
      </c>
      <c r="D9964">
        <v>64055.283934739396</v>
      </c>
      <c r="E9964">
        <v>64055.283934739396</v>
      </c>
      <c r="F9964">
        <v>0</v>
      </c>
      <c r="G9964">
        <v>0</v>
      </c>
      <c r="H9964">
        <v>0</v>
      </c>
      <c r="I9964">
        <v>0</v>
      </c>
    </row>
    <row r="9965" spans="1:9" x14ac:dyDescent="0.25">
      <c r="A9965">
        <v>1214.84281814411</v>
      </c>
      <c r="B9965">
        <v>195.756300787529</v>
      </c>
      <c r="C9965">
        <v>-8021.3529885139797</v>
      </c>
      <c r="D9965">
        <v>64616.840768510097</v>
      </c>
      <c r="E9965">
        <v>64616.840768510097</v>
      </c>
      <c r="F9965">
        <v>0</v>
      </c>
      <c r="G9965">
        <v>0</v>
      </c>
      <c r="H9965">
        <v>0</v>
      </c>
      <c r="I9965">
        <v>0</v>
      </c>
    </row>
    <row r="9966" spans="1:9" x14ac:dyDescent="0.25">
      <c r="A9966">
        <v>1214.9289112726899</v>
      </c>
      <c r="B9966">
        <v>195.9489889013</v>
      </c>
      <c r="C9966">
        <v>-8018.3452756490196</v>
      </c>
      <c r="D9966">
        <v>65160.989111505602</v>
      </c>
      <c r="E9966">
        <v>65160.989111505602</v>
      </c>
      <c r="F9966">
        <v>0</v>
      </c>
      <c r="G9966">
        <v>0</v>
      </c>
      <c r="H9966">
        <v>0</v>
      </c>
      <c r="I9966">
        <v>0</v>
      </c>
    </row>
    <row r="9967" spans="1:9" x14ac:dyDescent="0.25">
      <c r="A9967">
        <v>1215.0147981029299</v>
      </c>
      <c r="B9967">
        <v>196.142418705723</v>
      </c>
      <c r="C9967">
        <v>-8015.3377208535503</v>
      </c>
      <c r="D9967">
        <v>65687.722550509905</v>
      </c>
      <c r="E9967">
        <v>65687.722550509905</v>
      </c>
      <c r="F9967">
        <v>0</v>
      </c>
      <c r="G9967">
        <v>0</v>
      </c>
      <c r="H9967">
        <v>0</v>
      </c>
      <c r="I9967">
        <v>0</v>
      </c>
    </row>
    <row r="9968" spans="1:9" x14ac:dyDescent="0.25">
      <c r="A9968">
        <v>1215.1004785345899</v>
      </c>
      <c r="B9968">
        <v>196.33659232552901</v>
      </c>
      <c r="C9968">
        <v>-8012.3301847205703</v>
      </c>
      <c r="D9968">
        <v>66197.034809537305</v>
      </c>
      <c r="E9968">
        <v>66197.034809537305</v>
      </c>
      <c r="F9968">
        <v>0</v>
      </c>
      <c r="G9968">
        <v>0</v>
      </c>
      <c r="H9968">
        <v>0</v>
      </c>
      <c r="I9968">
        <v>0</v>
      </c>
    </row>
    <row r="9969" spans="1:9" x14ac:dyDescent="0.25">
      <c r="A9969">
        <v>1215.1859524675999</v>
      </c>
      <c r="B9969">
        <v>196.53151188256101</v>
      </c>
      <c r="C9969">
        <v>-8009.32252775491</v>
      </c>
      <c r="D9969">
        <v>66688.91975098</v>
      </c>
      <c r="E9969">
        <v>66688.91975098</v>
      </c>
      <c r="F9969">
        <v>0</v>
      </c>
      <c r="G9969">
        <v>0</v>
      </c>
      <c r="H9969">
        <v>0</v>
      </c>
      <c r="I9969">
        <v>0</v>
      </c>
    </row>
    <row r="9970" spans="1:9" x14ac:dyDescent="0.25">
      <c r="A9970">
        <v>1215.2712198019501</v>
      </c>
      <c r="B9970">
        <v>196.727179495786</v>
      </c>
      <c r="C9970">
        <v>-8006.31461039233</v>
      </c>
      <c r="D9970">
        <v>67163.371377378193</v>
      </c>
      <c r="E9970">
        <v>67163.371377378193</v>
      </c>
      <c r="F9970">
        <v>0</v>
      </c>
      <c r="G9970">
        <v>0</v>
      </c>
      <c r="H9970">
        <v>0</v>
      </c>
      <c r="I9970">
        <v>0</v>
      </c>
    </row>
    <row r="9971" spans="1:9" x14ac:dyDescent="0.25">
      <c r="A9971">
        <v>1215.35628043771</v>
      </c>
      <c r="B9971">
        <v>196.923597281724</v>
      </c>
      <c r="C9971">
        <v>-8003.3062930010701</v>
      </c>
      <c r="D9971">
        <v>67620.383833900996</v>
      </c>
      <c r="E9971">
        <v>67620.383833900996</v>
      </c>
      <c r="F9971">
        <v>0</v>
      </c>
      <c r="G9971">
        <v>0</v>
      </c>
      <c r="H9971">
        <v>0</v>
      </c>
      <c r="I9971">
        <v>0</v>
      </c>
    </row>
    <row r="9972" spans="1:9" x14ac:dyDescent="0.25">
      <c r="A9972">
        <v>1215.44113427511</v>
      </c>
      <c r="B9972">
        <v>197.12076735370101</v>
      </c>
      <c r="C9972">
        <v>-8000.2974358845404</v>
      </c>
      <c r="D9972">
        <v>68059.951408966706</v>
      </c>
      <c r="E9972">
        <v>68059.951408966706</v>
      </c>
      <c r="F9972">
        <v>0</v>
      </c>
      <c r="G9972">
        <v>0</v>
      </c>
      <c r="H9972">
        <v>0</v>
      </c>
      <c r="I9972">
        <v>0</v>
      </c>
    </row>
    <row r="9973" spans="1:9" x14ac:dyDescent="0.25">
      <c r="A9973">
        <v>1215.5257812145001</v>
      </c>
      <c r="B9973">
        <v>197.31869182287599</v>
      </c>
      <c r="C9973">
        <v>-7997.28789929084</v>
      </c>
      <c r="D9973">
        <v>68482.068537298197</v>
      </c>
      <c r="E9973">
        <v>68482.068537298197</v>
      </c>
      <c r="F9973">
        <v>0</v>
      </c>
      <c r="G9973">
        <v>0</v>
      </c>
      <c r="H9973">
        <v>0</v>
      </c>
      <c r="I9973">
        <v>0</v>
      </c>
    </row>
    <row r="9974" spans="1:9" x14ac:dyDescent="0.25">
      <c r="A9974">
        <v>1215.61022115625</v>
      </c>
      <c r="B9974">
        <v>197.51737279687899</v>
      </c>
      <c r="C9974">
        <v>-7994.2775434229598</v>
      </c>
      <c r="D9974">
        <v>68886.729800160101</v>
      </c>
      <c r="E9974">
        <v>68886.729800160101</v>
      </c>
      <c r="F9974">
        <v>0</v>
      </c>
      <c r="G9974">
        <v>0</v>
      </c>
      <c r="H9974">
        <v>0</v>
      </c>
      <c r="I9974">
        <v>0</v>
      </c>
    </row>
    <row r="9975" spans="1:9" x14ac:dyDescent="0.25">
      <c r="A9975">
        <v>1215.6944540009199</v>
      </c>
      <c r="B9975">
        <v>197.716812380985</v>
      </c>
      <c r="C9975">
        <v>-7991.2662284362696</v>
      </c>
      <c r="D9975">
        <v>69273.929928885205</v>
      </c>
      <c r="E9975">
        <v>69273.929928885205</v>
      </c>
      <c r="F9975">
        <v>0</v>
      </c>
      <c r="G9975">
        <v>0</v>
      </c>
      <c r="H9975">
        <v>0</v>
      </c>
      <c r="I9975">
        <v>0</v>
      </c>
    </row>
    <row r="9976" spans="1:9" x14ac:dyDescent="0.25">
      <c r="A9976">
        <v>1215.7784796491701</v>
      </c>
      <c r="B9976">
        <v>197.91701267728999</v>
      </c>
      <c r="C9976">
        <v>-7988.2538144448799</v>
      </c>
      <c r="D9976">
        <v>69643.663804971598</v>
      </c>
      <c r="E9976">
        <v>69643.663804971598</v>
      </c>
      <c r="F9976">
        <v>0</v>
      </c>
      <c r="G9976">
        <v>0</v>
      </c>
      <c r="H9976">
        <v>0</v>
      </c>
      <c r="I9976">
        <v>0</v>
      </c>
    </row>
    <row r="9977" spans="1:9" x14ac:dyDescent="0.25">
      <c r="A9977">
        <v>1215.8622980017101</v>
      </c>
      <c r="B9977">
        <v>198.11797578526401</v>
      </c>
      <c r="C9977">
        <v>-7985.24016153921</v>
      </c>
      <c r="D9977">
        <v>69995.926462973002</v>
      </c>
      <c r="E9977">
        <v>69995.926462973002</v>
      </c>
      <c r="F9977">
        <v>0</v>
      </c>
      <c r="G9977">
        <v>0</v>
      </c>
      <c r="H9977">
        <v>0</v>
      </c>
      <c r="I9977">
        <v>0</v>
      </c>
    </row>
    <row r="9978" spans="1:9" x14ac:dyDescent="0.25">
      <c r="A9978">
        <v>1215.94590895945</v>
      </c>
      <c r="B9978">
        <v>198.319703801347</v>
      </c>
      <c r="C9978">
        <v>-7982.2251297782204</v>
      </c>
      <c r="D9978">
        <v>70330.713092029095</v>
      </c>
      <c r="E9978">
        <v>70330.713092029095</v>
      </c>
      <c r="F9978">
        <v>0</v>
      </c>
      <c r="G9978">
        <v>0</v>
      </c>
      <c r="H9978">
        <v>0</v>
      </c>
      <c r="I9978">
        <v>0</v>
      </c>
    </row>
    <row r="9979" spans="1:9" x14ac:dyDescent="0.25">
      <c r="A9979">
        <v>1216.0293124233301</v>
      </c>
      <c r="B9979">
        <v>198.52219881892401</v>
      </c>
      <c r="C9979">
        <v>-7979.2085792077596</v>
      </c>
      <c r="D9979">
        <v>70648.019037116203</v>
      </c>
      <c r="E9979">
        <v>70648.019037116203</v>
      </c>
      <c r="F9979">
        <v>0</v>
      </c>
      <c r="G9979">
        <v>0</v>
      </c>
      <c r="H9979">
        <v>0</v>
      </c>
      <c r="I9979">
        <v>0</v>
      </c>
    </row>
    <row r="9980" spans="1:9" x14ac:dyDescent="0.25">
      <c r="A9980">
        <v>1216.11250829444</v>
      </c>
      <c r="B9980">
        <v>198.72546292865201</v>
      </c>
      <c r="C9980">
        <v>-7976.1903698533497</v>
      </c>
      <c r="D9980">
        <v>70947.839801576803</v>
      </c>
      <c r="E9980">
        <v>70947.839801576803</v>
      </c>
      <c r="F9980">
        <v>0</v>
      </c>
      <c r="G9980">
        <v>0</v>
      </c>
      <c r="H9980">
        <v>0</v>
      </c>
      <c r="I9980">
        <v>0</v>
      </c>
    </row>
    <row r="9981" spans="1:9" x14ac:dyDescent="0.25">
      <c r="A9981">
        <v>1216.19549647398</v>
      </c>
      <c r="B9981">
        <v>198.92949821810501</v>
      </c>
      <c r="C9981">
        <v>-7973.1703617333596</v>
      </c>
      <c r="D9981">
        <v>71230.171048076401</v>
      </c>
      <c r="E9981">
        <v>71230.171048076401</v>
      </c>
      <c r="F9981">
        <v>0</v>
      </c>
      <c r="G9981">
        <v>0</v>
      </c>
      <c r="H9981">
        <v>0</v>
      </c>
      <c r="I9981">
        <v>0</v>
      </c>
    </row>
    <row r="9982" spans="1:9" x14ac:dyDescent="0.25">
      <c r="A9982">
        <v>1216.2782768632001</v>
      </c>
      <c r="B9982">
        <v>199.13430677163001</v>
      </c>
      <c r="C9982">
        <v>-7970.1484148708896</v>
      </c>
      <c r="D9982">
        <v>71495.008601618101</v>
      </c>
      <c r="E9982">
        <v>71495.008601618101</v>
      </c>
      <c r="F9982">
        <v>0</v>
      </c>
      <c r="G9982">
        <v>0</v>
      </c>
      <c r="H9982">
        <v>0</v>
      </c>
      <c r="I9982">
        <v>0</v>
      </c>
    </row>
    <row r="9983" spans="1:9" x14ac:dyDescent="0.25">
      <c r="A9983">
        <v>1216.36084936353</v>
      </c>
      <c r="B9983">
        <v>199.339890670633</v>
      </c>
      <c r="C9983">
        <v>-7967.1243892921002</v>
      </c>
      <c r="D9983">
        <v>71742.348449768106</v>
      </c>
      <c r="E9983">
        <v>71742.348449768106</v>
      </c>
      <c r="F9983">
        <v>0</v>
      </c>
      <c r="G9983">
        <v>0</v>
      </c>
      <c r="H9983">
        <v>0</v>
      </c>
      <c r="I9983">
        <v>0</v>
      </c>
    </row>
    <row r="9984" spans="1:9" x14ac:dyDescent="0.25">
      <c r="A9984">
        <v>1216.4432138765201</v>
      </c>
      <c r="B9984">
        <v>199.54625199397699</v>
      </c>
      <c r="C9984">
        <v>-7964.0981450263098</v>
      </c>
      <c r="D9984">
        <v>71972.186745400599</v>
      </c>
      <c r="E9984">
        <v>71972.186745400599</v>
      </c>
      <c r="F9984">
        <v>0</v>
      </c>
      <c r="G9984">
        <v>0</v>
      </c>
      <c r="H9984">
        <v>0</v>
      </c>
      <c r="I9984">
        <v>0</v>
      </c>
    </row>
    <row r="9985" spans="1:9" x14ac:dyDescent="0.25">
      <c r="A9985">
        <v>1216.5253703037599</v>
      </c>
      <c r="B9985">
        <v>199.753392816576</v>
      </c>
      <c r="C9985">
        <v>-7961.0695421293603</v>
      </c>
      <c r="D9985">
        <v>72184.519808429599</v>
      </c>
      <c r="E9985">
        <v>72184.519808429599</v>
      </c>
      <c r="F9985">
        <v>0</v>
      </c>
      <c r="G9985">
        <v>0</v>
      </c>
      <c r="H9985">
        <v>0</v>
      </c>
      <c r="I9985">
        <v>0</v>
      </c>
    </row>
    <row r="9986" spans="1:9" x14ac:dyDescent="0.25">
      <c r="A9986">
        <v>1216.60731854701</v>
      </c>
      <c r="B9986">
        <v>199.96131521116101</v>
      </c>
      <c r="C9986">
        <v>-7958.0384406743797</v>
      </c>
      <c r="D9986">
        <v>72379.344127187505</v>
      </c>
      <c r="E9986">
        <v>72379.344127187505</v>
      </c>
      <c r="F9986">
        <v>0</v>
      </c>
      <c r="G9986">
        <v>0</v>
      </c>
      <c r="H9986">
        <v>0</v>
      </c>
      <c r="I9986">
        <v>0</v>
      </c>
    </row>
    <row r="9987" spans="1:9" x14ac:dyDescent="0.25">
      <c r="A9987">
        <v>1216.6890585081201</v>
      </c>
      <c r="B9987">
        <v>200.17002124655701</v>
      </c>
      <c r="C9987">
        <v>-7955.0047007659596</v>
      </c>
      <c r="D9987">
        <v>72556.656360307796</v>
      </c>
      <c r="E9987">
        <v>72556.656360307796</v>
      </c>
      <c r="F9987">
        <v>0</v>
      </c>
      <c r="G9987">
        <v>0</v>
      </c>
      <c r="H9987">
        <v>0</v>
      </c>
      <c r="I9987">
        <v>0</v>
      </c>
    </row>
    <row r="9988" spans="1:9" x14ac:dyDescent="0.25">
      <c r="A9988">
        <v>1216.7705900890501</v>
      </c>
      <c r="B9988">
        <v>200.37951298877601</v>
      </c>
      <c r="C9988">
        <v>-7951.9681825396501</v>
      </c>
      <c r="D9988">
        <v>72716.453338880703</v>
      </c>
      <c r="E9988">
        <v>72716.453338880703</v>
      </c>
      <c r="F9988">
        <v>0</v>
      </c>
      <c r="G9988">
        <v>0</v>
      </c>
      <c r="H9988">
        <v>0</v>
      </c>
      <c r="I9988">
        <v>0</v>
      </c>
    </row>
    <row r="9989" spans="1:9" x14ac:dyDescent="0.25">
      <c r="A9989">
        <v>1216.8519131918499</v>
      </c>
      <c r="B9989">
        <v>200.58979250059301</v>
      </c>
      <c r="C9989">
        <v>-7948.9287461768299</v>
      </c>
      <c r="D9989">
        <v>72858.7320674402</v>
      </c>
      <c r="E9989">
        <v>72858.7320674402</v>
      </c>
      <c r="F9989">
        <v>0</v>
      </c>
      <c r="G9989">
        <v>0</v>
      </c>
      <c r="H9989">
        <v>0</v>
      </c>
      <c r="I9989">
        <v>0</v>
      </c>
    </row>
    <row r="9990" spans="1:9" x14ac:dyDescent="0.25">
      <c r="A9990">
        <v>1216.93302771873</v>
      </c>
      <c r="B9990">
        <v>200.80086184175801</v>
      </c>
      <c r="C9990">
        <v>-7945.88625190121</v>
      </c>
      <c r="D9990">
        <v>72983.489726575601</v>
      </c>
      <c r="E9990">
        <v>72983.489726575601</v>
      </c>
      <c r="F9990">
        <v>0</v>
      </c>
      <c r="G9990">
        <v>0</v>
      </c>
      <c r="H9990">
        <v>0</v>
      </c>
      <c r="I9990">
        <v>0</v>
      </c>
    </row>
    <row r="9991" spans="1:9" x14ac:dyDescent="0.25">
      <c r="A9991">
        <v>1217.01393357193</v>
      </c>
      <c r="B9991">
        <v>201.01272306843299</v>
      </c>
      <c r="C9991">
        <v>-7942.8405599932903</v>
      </c>
      <c r="D9991">
        <v>73090.723673815606</v>
      </c>
      <c r="E9991">
        <v>73090.723673815606</v>
      </c>
      <c r="F9991">
        <v>0</v>
      </c>
      <c r="G9991">
        <v>0</v>
      </c>
      <c r="H9991">
        <v>0</v>
      </c>
      <c r="I9991">
        <v>0</v>
      </c>
    </row>
    <row r="9992" spans="1:9" x14ac:dyDescent="0.25">
      <c r="A9992">
        <v>1217.0946306539099</v>
      </c>
      <c r="B9992">
        <v>201.225378234077</v>
      </c>
      <c r="C9992">
        <v>-7939.7915307897501</v>
      </c>
      <c r="D9992">
        <v>73180.431446543706</v>
      </c>
      <c r="E9992">
        <v>73180.431446543706</v>
      </c>
      <c r="F9992">
        <v>0</v>
      </c>
      <c r="G9992">
        <v>0</v>
      </c>
      <c r="H9992">
        <v>0</v>
      </c>
      <c r="I9992">
        <v>0</v>
      </c>
    </row>
    <row r="9993" spans="1:9" x14ac:dyDescent="0.25">
      <c r="A9993">
        <v>1217.1751188671899</v>
      </c>
      <c r="B9993">
        <v>201.438829388302</v>
      </c>
      <c r="C9993">
        <v>-7936.7390246913401</v>
      </c>
      <c r="D9993">
        <v>73252.610761846299</v>
      </c>
      <c r="E9993">
        <v>73252.610761846299</v>
      </c>
      <c r="F9993">
        <v>0</v>
      </c>
      <c r="G9993">
        <v>0</v>
      </c>
      <c r="H9993">
        <v>0</v>
      </c>
      <c r="I9993">
        <v>0</v>
      </c>
    </row>
    <row r="9994" spans="1:9" x14ac:dyDescent="0.25">
      <c r="A9994">
        <v>1217.2553981143501</v>
      </c>
      <c r="B9994">
        <v>201.65307857786601</v>
      </c>
      <c r="C9994">
        <v>-7933.6829021734802</v>
      </c>
      <c r="D9994">
        <v>73307.259520630294</v>
      </c>
      <c r="E9994">
        <v>73307.259520630294</v>
      </c>
      <c r="F9994">
        <v>0</v>
      </c>
      <c r="G9994">
        <v>0</v>
      </c>
      <c r="H9994">
        <v>0</v>
      </c>
      <c r="I9994">
        <v>0</v>
      </c>
    </row>
    <row r="9995" spans="1:9" x14ac:dyDescent="0.25">
      <c r="A9995">
        <v>1217.3354682981901</v>
      </c>
      <c r="B9995">
        <v>201.868127846021</v>
      </c>
      <c r="C9995">
        <v>-7930.6230237851596</v>
      </c>
      <c r="D9995">
        <v>73344.375807100805</v>
      </c>
      <c r="E9995">
        <v>73344.375807100805</v>
      </c>
      <c r="F9995">
        <v>0</v>
      </c>
      <c r="G9995">
        <v>0</v>
      </c>
      <c r="H9995">
        <v>0</v>
      </c>
      <c r="I9995">
        <v>0</v>
      </c>
    </row>
    <row r="9996" spans="1:9" x14ac:dyDescent="0.25">
      <c r="A9996">
        <v>1217.41532932153</v>
      </c>
      <c r="B9996">
        <v>202.08397923264499</v>
      </c>
      <c r="C9996">
        <v>-7927.5592501578503</v>
      </c>
      <c r="D9996">
        <v>73363.9578921965</v>
      </c>
      <c r="E9996">
        <v>73363.9578921965</v>
      </c>
      <c r="F9996">
        <v>0</v>
      </c>
      <c r="G9996">
        <v>0</v>
      </c>
      <c r="H9996">
        <v>0</v>
      </c>
      <c r="I9996">
        <v>0</v>
      </c>
    </row>
    <row r="9997" spans="1:9" x14ac:dyDescent="0.25">
      <c r="A9997">
        <v>1217.49498108731</v>
      </c>
      <c r="B9997">
        <v>202.30063477436701</v>
      </c>
      <c r="C9997">
        <v>-7924.4914420138703</v>
      </c>
      <c r="D9997">
        <v>73366.004234324602</v>
      </c>
      <c r="E9997">
        <v>73366.004234324602</v>
      </c>
      <c r="F9997">
        <v>0</v>
      </c>
      <c r="G9997">
        <v>0</v>
      </c>
      <c r="H9997">
        <v>0</v>
      </c>
      <c r="I9997">
        <v>0</v>
      </c>
    </row>
    <row r="9998" spans="1:9" x14ac:dyDescent="0.25">
      <c r="A9998">
        <v>1217.5744234986801</v>
      </c>
      <c r="B9998">
        <v>202.518096504417</v>
      </c>
      <c r="C9998">
        <v>-7921.4194601708696</v>
      </c>
      <c r="D9998">
        <v>73350.513481170405</v>
      </c>
      <c r="E9998">
        <v>73350.513481170405</v>
      </c>
      <c r="F9998">
        <v>0</v>
      </c>
      <c r="G9998">
        <v>0</v>
      </c>
      <c r="H9998">
        <v>0</v>
      </c>
      <c r="I9998">
        <v>0</v>
      </c>
    </row>
    <row r="9999" spans="1:9" x14ac:dyDescent="0.25">
      <c r="A9999">
        <v>1217.65365645875</v>
      </c>
      <c r="B9999">
        <v>202.736366452472</v>
      </c>
      <c r="C9999">
        <v>-7918.3431655415698</v>
      </c>
      <c r="D9999">
        <v>73317.484471976801</v>
      </c>
      <c r="E9999">
        <v>73317.484471976801</v>
      </c>
      <c r="F9999">
        <v>0</v>
      </c>
      <c r="G9999">
        <v>0</v>
      </c>
      <c r="H9999">
        <v>0</v>
      </c>
      <c r="I9999">
        <v>0</v>
      </c>
    </row>
    <row r="10000" spans="1:9" x14ac:dyDescent="0.25">
      <c r="A10000">
        <v>1217.73267987088</v>
      </c>
      <c r="B10000">
        <v>202.955446644983</v>
      </c>
      <c r="C10000">
        <v>-7915.2624191537398</v>
      </c>
      <c r="D10000">
        <v>73266.916238506194</v>
      </c>
      <c r="E10000">
        <v>73266.916238506194</v>
      </c>
      <c r="F10000">
        <v>0</v>
      </c>
      <c r="G10000">
        <v>0</v>
      </c>
      <c r="H10000">
        <v>0</v>
      </c>
      <c r="I100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78F3-4DD3-4177-A1AB-3A0C4CCB0459}">
  <dimension ref="B2:F16"/>
  <sheetViews>
    <sheetView workbookViewId="0">
      <selection activeCell="I14" sqref="I14"/>
    </sheetView>
  </sheetViews>
  <sheetFormatPr defaultRowHeight="15" x14ac:dyDescent="0.25"/>
  <sheetData>
    <row r="2" spans="2:6" x14ac:dyDescent="0.25">
      <c r="C2">
        <v>448.15071800869202</v>
      </c>
      <c r="E2">
        <v>1014.77723322573</v>
      </c>
    </row>
    <row r="3" spans="2:6" x14ac:dyDescent="0.25">
      <c r="C3">
        <v>210.623802866099</v>
      </c>
      <c r="E3">
        <v>423.13610983230899</v>
      </c>
    </row>
    <row r="4" spans="2:6" x14ac:dyDescent="0.25">
      <c r="C4">
        <v>10157.093035280101</v>
      </c>
      <c r="E4">
        <v>13492.3989544304</v>
      </c>
    </row>
    <row r="5" spans="2:6" x14ac:dyDescent="0.25">
      <c r="C5">
        <v>1542060.49945057</v>
      </c>
      <c r="E5">
        <v>4700709.2095298404</v>
      </c>
    </row>
    <row r="6" spans="2:6" x14ac:dyDescent="0.25">
      <c r="C6">
        <v>1542060.49945057</v>
      </c>
      <c r="E6">
        <v>4700709.2095298404</v>
      </c>
    </row>
    <row r="7" spans="2:6" x14ac:dyDescent="0.25">
      <c r="C7">
        <v>96.409273704203599</v>
      </c>
      <c r="E7">
        <v>202.95544664514901</v>
      </c>
    </row>
    <row r="8" spans="2:6" x14ac:dyDescent="0.25">
      <c r="C8">
        <v>96.409273704203599</v>
      </c>
      <c r="E8">
        <v>202.95544664514901</v>
      </c>
    </row>
    <row r="9" spans="2:6" x14ac:dyDescent="0.25">
      <c r="C9">
        <v>96.409273704203599</v>
      </c>
      <c r="E9">
        <v>202.95544664514901</v>
      </c>
    </row>
    <row r="10" spans="2:6" x14ac:dyDescent="0.25">
      <c r="C10">
        <v>96.409273704203599</v>
      </c>
      <c r="E10">
        <v>202.95544664514901</v>
      </c>
    </row>
    <row r="15" spans="2:6" x14ac:dyDescent="0.25">
      <c r="B15">
        <v>1.177</v>
      </c>
      <c r="C15">
        <v>0.44700000000000001</v>
      </c>
      <c r="D15">
        <v>3.0910000000000002</v>
      </c>
      <c r="E15">
        <v>21.26</v>
      </c>
      <c r="F15">
        <v>10.819000000000001</v>
      </c>
    </row>
    <row r="16" spans="2:6" x14ac:dyDescent="0.25">
      <c r="C16">
        <f>B15+C15</f>
        <v>1.6240000000000001</v>
      </c>
      <c r="D16">
        <f>C16+D15</f>
        <v>4.7149999999999999</v>
      </c>
      <c r="E16">
        <f t="shared" ref="E16:F16" si="0">D16+E15</f>
        <v>25.975000000000001</v>
      </c>
      <c r="F16">
        <f t="shared" si="0"/>
        <v>36.794000000000004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C++ CUDA Results</vt:lpstr>
      <vt:lpstr>Error Data</vt:lpstr>
      <vt:lpstr>Error Trends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2017-10-02T04:02:06Z</dcterms:created>
  <dcterms:modified xsi:type="dcterms:W3CDTF">2017-10-02T18:34:17Z</dcterms:modified>
</cp:coreProperties>
</file>