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s/Documents/Memory project/Source data/Bioluminescent time series cleaned/"/>
    </mc:Choice>
  </mc:AlternateContent>
  <bookViews>
    <workbookView xWindow="4260" yWindow="1140" windowWidth="25600" windowHeight="16060" tabRatio="500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Sheet1!$A$1:$A$258</c:f>
              <c:numCache>
                <c:formatCode>General</c:formatCode>
                <c:ptCount val="258"/>
                <c:pt idx="0">
                  <c:v>1107.3936651</c:v>
                </c:pt>
                <c:pt idx="1">
                  <c:v>1200.9864253</c:v>
                </c:pt>
                <c:pt idx="2">
                  <c:v>1252.5791855</c:v>
                </c:pt>
                <c:pt idx="3">
                  <c:v>1158.0180996</c:v>
                </c:pt>
                <c:pt idx="4">
                  <c:v>1283.4932127</c:v>
                </c:pt>
                <c:pt idx="5">
                  <c:v>1317.2036199</c:v>
                </c:pt>
                <c:pt idx="6">
                  <c:v>1229.158371</c:v>
                </c:pt>
                <c:pt idx="7">
                  <c:v>1257.7556561</c:v>
                </c:pt>
                <c:pt idx="8">
                  <c:v>1293.0135747</c:v>
                </c:pt>
                <c:pt idx="9">
                  <c:v>1257.7466064</c:v>
                </c:pt>
                <c:pt idx="10">
                  <c:v>1263.2579186</c:v>
                </c:pt>
                <c:pt idx="11">
                  <c:v>1199.0226244</c:v>
                </c:pt>
                <c:pt idx="12">
                  <c:v>1245.556561</c:v>
                </c:pt>
                <c:pt idx="13">
                  <c:v>1270.8959276</c:v>
                </c:pt>
                <c:pt idx="14">
                  <c:v>1245.4479638</c:v>
                </c:pt>
                <c:pt idx="15">
                  <c:v>1148.841629</c:v>
                </c:pt>
                <c:pt idx="16">
                  <c:v>1133.7737556</c:v>
                </c:pt>
                <c:pt idx="17">
                  <c:v>1129.0045249</c:v>
                </c:pt>
                <c:pt idx="18">
                  <c:v>1151.7737556</c:v>
                </c:pt>
                <c:pt idx="19">
                  <c:v>1168.841629</c:v>
                </c:pt>
                <c:pt idx="20">
                  <c:v>1173.2760181</c:v>
                </c:pt>
                <c:pt idx="21">
                  <c:v>1175.3574661</c:v>
                </c:pt>
                <c:pt idx="22">
                  <c:v>1141.4389141</c:v>
                </c:pt>
                <c:pt idx="23">
                  <c:v>1072.6968326</c:v>
                </c:pt>
                <c:pt idx="24">
                  <c:v>1152.1900452</c:v>
                </c:pt>
                <c:pt idx="25">
                  <c:v>1131.2036199</c:v>
                </c:pt>
                <c:pt idx="26">
                  <c:v>1116.4524887</c:v>
                </c:pt>
                <c:pt idx="27">
                  <c:v>1138.0</c:v>
                </c:pt>
                <c:pt idx="28">
                  <c:v>1155.6651584</c:v>
                </c:pt>
                <c:pt idx="29">
                  <c:v>1177.7918552</c:v>
                </c:pt>
                <c:pt idx="30">
                  <c:v>1148.9321267</c:v>
                </c:pt>
                <c:pt idx="31">
                  <c:v>1151.9728507</c:v>
                </c:pt>
                <c:pt idx="32">
                  <c:v>1165.0859728</c:v>
                </c:pt>
                <c:pt idx="33">
                  <c:v>1096.361991</c:v>
                </c:pt>
                <c:pt idx="34">
                  <c:v>1051.5294117</c:v>
                </c:pt>
                <c:pt idx="35">
                  <c:v>1065.0497737</c:v>
                </c:pt>
                <c:pt idx="36">
                  <c:v>1063.357466</c:v>
                </c:pt>
                <c:pt idx="37">
                  <c:v>1091.8733032</c:v>
                </c:pt>
                <c:pt idx="38">
                  <c:v>1047.0135747</c:v>
                </c:pt>
                <c:pt idx="39">
                  <c:v>1011.4117647</c:v>
                </c:pt>
                <c:pt idx="40">
                  <c:v>963.1674207999999</c:v>
                </c:pt>
                <c:pt idx="41">
                  <c:v>1009.7828054</c:v>
                </c:pt>
                <c:pt idx="42">
                  <c:v>1011.0226245</c:v>
                </c:pt>
                <c:pt idx="43">
                  <c:v>954.307692300001</c:v>
                </c:pt>
                <c:pt idx="44">
                  <c:v>933.067873299999</c:v>
                </c:pt>
                <c:pt idx="45">
                  <c:v>945.990950200001</c:v>
                </c:pt>
                <c:pt idx="46">
                  <c:v>938.126696900001</c:v>
                </c:pt>
                <c:pt idx="47">
                  <c:v>904.868778300001</c:v>
                </c:pt>
                <c:pt idx="48">
                  <c:v>966.615384699999</c:v>
                </c:pt>
                <c:pt idx="49">
                  <c:v>1066.7782806</c:v>
                </c:pt>
                <c:pt idx="50">
                  <c:v>1150.1266968</c:v>
                </c:pt>
                <c:pt idx="51">
                  <c:v>1230.5791855</c:v>
                </c:pt>
                <c:pt idx="52">
                  <c:v>1180.5882353</c:v>
                </c:pt>
                <c:pt idx="53">
                  <c:v>1149.5022625</c:v>
                </c:pt>
                <c:pt idx="54">
                  <c:v>1228.8868778</c:v>
                </c:pt>
                <c:pt idx="55">
                  <c:v>1191.3936651</c:v>
                </c:pt>
                <c:pt idx="56">
                  <c:v>1258.8868778</c:v>
                </c:pt>
                <c:pt idx="57">
                  <c:v>1251.0497737</c:v>
                </c:pt>
                <c:pt idx="58">
                  <c:v>1323.2217195</c:v>
                </c:pt>
                <c:pt idx="59">
                  <c:v>1356.3438914</c:v>
                </c:pt>
                <c:pt idx="60">
                  <c:v>1410.081448</c:v>
                </c:pt>
                <c:pt idx="61">
                  <c:v>1450.9954751</c:v>
                </c:pt>
                <c:pt idx="62">
                  <c:v>1533.076923</c:v>
                </c:pt>
                <c:pt idx="63">
                  <c:v>1548.7420814</c:v>
                </c:pt>
                <c:pt idx="64">
                  <c:v>1713.3846154</c:v>
                </c:pt>
                <c:pt idx="65">
                  <c:v>1752.8506787</c:v>
                </c:pt>
                <c:pt idx="66">
                  <c:v>1870.4615385</c:v>
                </c:pt>
                <c:pt idx="67">
                  <c:v>1939.3303167</c:v>
                </c:pt>
                <c:pt idx="68">
                  <c:v>2023.9276018</c:v>
                </c:pt>
                <c:pt idx="69">
                  <c:v>2184.1357467</c:v>
                </c:pt>
                <c:pt idx="70">
                  <c:v>2158.7420815</c:v>
                </c:pt>
                <c:pt idx="71">
                  <c:v>2150.4524886</c:v>
                </c:pt>
                <c:pt idx="72">
                  <c:v>2196.6334842</c:v>
                </c:pt>
                <c:pt idx="73">
                  <c:v>2228.6334842</c:v>
                </c:pt>
                <c:pt idx="74">
                  <c:v>2255.5837104</c:v>
                </c:pt>
                <c:pt idx="75">
                  <c:v>2403.9819005</c:v>
                </c:pt>
                <c:pt idx="76">
                  <c:v>2417.6108597</c:v>
                </c:pt>
                <c:pt idx="77">
                  <c:v>2369.5927602</c:v>
                </c:pt>
                <c:pt idx="78">
                  <c:v>2367.4208145</c:v>
                </c:pt>
                <c:pt idx="79">
                  <c:v>2396.8325792</c:v>
                </c:pt>
                <c:pt idx="80">
                  <c:v>2336.2262443</c:v>
                </c:pt>
                <c:pt idx="81">
                  <c:v>2305.4751132</c:v>
                </c:pt>
                <c:pt idx="82">
                  <c:v>2400.4615385</c:v>
                </c:pt>
                <c:pt idx="83">
                  <c:v>2467.4117648</c:v>
                </c:pt>
                <c:pt idx="84">
                  <c:v>2373.9276018</c:v>
                </c:pt>
                <c:pt idx="85">
                  <c:v>2402.6877828</c:v>
                </c:pt>
                <c:pt idx="86">
                  <c:v>2513.438914</c:v>
                </c:pt>
                <c:pt idx="87">
                  <c:v>2459.9366515</c:v>
                </c:pt>
                <c:pt idx="88">
                  <c:v>2492.6334841</c:v>
                </c:pt>
                <c:pt idx="89">
                  <c:v>2538.8054299</c:v>
                </c:pt>
                <c:pt idx="90">
                  <c:v>2651.239819</c:v>
                </c:pt>
                <c:pt idx="91">
                  <c:v>2715.9547511</c:v>
                </c:pt>
                <c:pt idx="92">
                  <c:v>2663.2760181</c:v>
                </c:pt>
                <c:pt idx="93">
                  <c:v>2779.5022624</c:v>
                </c:pt>
                <c:pt idx="94">
                  <c:v>2815.8371041</c:v>
                </c:pt>
                <c:pt idx="95">
                  <c:v>2689.0950226</c:v>
                </c:pt>
                <c:pt idx="96">
                  <c:v>2841.1131222</c:v>
                </c:pt>
                <c:pt idx="97">
                  <c:v>3060.0452489</c:v>
                </c:pt>
                <c:pt idx="98">
                  <c:v>3099.3393665</c:v>
                </c:pt>
                <c:pt idx="99">
                  <c:v>3014.8778281</c:v>
                </c:pt>
                <c:pt idx="100">
                  <c:v>3183.8642534</c:v>
                </c:pt>
                <c:pt idx="101">
                  <c:v>3195.9638009</c:v>
                </c:pt>
                <c:pt idx="102">
                  <c:v>3338.5429864</c:v>
                </c:pt>
                <c:pt idx="103">
                  <c:v>3305.0769231</c:v>
                </c:pt>
                <c:pt idx="104">
                  <c:v>3219.076923</c:v>
                </c:pt>
                <c:pt idx="105">
                  <c:v>3181.2307692</c:v>
                </c:pt>
                <c:pt idx="106">
                  <c:v>3204.6244344</c:v>
                </c:pt>
                <c:pt idx="107">
                  <c:v>3202.0723982</c:v>
                </c:pt>
                <c:pt idx="108">
                  <c:v>3191.3665159</c:v>
                </c:pt>
                <c:pt idx="109">
                  <c:v>3204.4886878</c:v>
                </c:pt>
                <c:pt idx="110">
                  <c:v>3289.7737557</c:v>
                </c:pt>
                <c:pt idx="111">
                  <c:v>3308.760181</c:v>
                </c:pt>
                <c:pt idx="112">
                  <c:v>3287.357466</c:v>
                </c:pt>
                <c:pt idx="113">
                  <c:v>3209.5837104</c:v>
                </c:pt>
                <c:pt idx="114">
                  <c:v>3188.4343892</c:v>
                </c:pt>
                <c:pt idx="115">
                  <c:v>3063.3936651</c:v>
                </c:pt>
                <c:pt idx="116">
                  <c:v>2983.4027149</c:v>
                </c:pt>
                <c:pt idx="117">
                  <c:v>3147.9185521</c:v>
                </c:pt>
                <c:pt idx="118">
                  <c:v>3107.0769231</c:v>
                </c:pt>
                <c:pt idx="119">
                  <c:v>3140.8144796</c:v>
                </c:pt>
                <c:pt idx="120">
                  <c:v>3085.7104073</c:v>
                </c:pt>
                <c:pt idx="121">
                  <c:v>3052.316742</c:v>
                </c:pt>
                <c:pt idx="122">
                  <c:v>2990.9140271</c:v>
                </c:pt>
                <c:pt idx="123">
                  <c:v>2998.1628959</c:v>
                </c:pt>
                <c:pt idx="124">
                  <c:v>2990.316742</c:v>
                </c:pt>
                <c:pt idx="125">
                  <c:v>2989.0859729</c:v>
                </c:pt>
                <c:pt idx="126">
                  <c:v>3065.6380091</c:v>
                </c:pt>
                <c:pt idx="127">
                  <c:v>3146.5972851</c:v>
                </c:pt>
                <c:pt idx="128">
                  <c:v>3018.3891403</c:v>
                </c:pt>
                <c:pt idx="129">
                  <c:v>3059.5294118</c:v>
                </c:pt>
                <c:pt idx="130">
                  <c:v>3358.8325792</c:v>
                </c:pt>
                <c:pt idx="131">
                  <c:v>3215.0588235</c:v>
                </c:pt>
                <c:pt idx="132">
                  <c:v>3231.9909502</c:v>
                </c:pt>
                <c:pt idx="133">
                  <c:v>3280.4253394</c:v>
                </c:pt>
                <c:pt idx="134">
                  <c:v>3055.5837104</c:v>
                </c:pt>
                <c:pt idx="135">
                  <c:v>3206.2081448</c:v>
                </c:pt>
                <c:pt idx="136">
                  <c:v>3186.3710407</c:v>
                </c:pt>
                <c:pt idx="137">
                  <c:v>2840.6063348</c:v>
                </c:pt>
                <c:pt idx="138">
                  <c:v>2720.081448</c:v>
                </c:pt>
                <c:pt idx="139">
                  <c:v>2668.3891403</c:v>
                </c:pt>
                <c:pt idx="140">
                  <c:v>2650.4253394</c:v>
                </c:pt>
                <c:pt idx="141">
                  <c:v>2652.5067873</c:v>
                </c:pt>
                <c:pt idx="142">
                  <c:v>2683.8190046</c:v>
                </c:pt>
                <c:pt idx="143">
                  <c:v>2672.3167421</c:v>
                </c:pt>
                <c:pt idx="144">
                  <c:v>2764.1357466</c:v>
                </c:pt>
                <c:pt idx="145">
                  <c:v>2844.7239819</c:v>
                </c:pt>
                <c:pt idx="146">
                  <c:v>3036.4253394</c:v>
                </c:pt>
                <c:pt idx="147">
                  <c:v>3012.7692308</c:v>
                </c:pt>
                <c:pt idx="148">
                  <c:v>3099.040724</c:v>
                </c:pt>
                <c:pt idx="149">
                  <c:v>3189.7737556</c:v>
                </c:pt>
                <c:pt idx="150">
                  <c:v>3309.9095022</c:v>
                </c:pt>
                <c:pt idx="151">
                  <c:v>3293.1674208</c:v>
                </c:pt>
                <c:pt idx="152">
                  <c:v>3307.0316742</c:v>
                </c:pt>
                <c:pt idx="153">
                  <c:v>3453.6380091</c:v>
                </c:pt>
                <c:pt idx="154">
                  <c:v>3553.719457</c:v>
                </c:pt>
                <c:pt idx="155">
                  <c:v>3659.8552037</c:v>
                </c:pt>
                <c:pt idx="156">
                  <c:v>3907.3393666</c:v>
                </c:pt>
                <c:pt idx="157">
                  <c:v>4077.7104072</c:v>
                </c:pt>
                <c:pt idx="158">
                  <c:v>4305.8914028</c:v>
                </c:pt>
                <c:pt idx="159">
                  <c:v>4449.2760181</c:v>
                </c:pt>
                <c:pt idx="160">
                  <c:v>4920.4434389</c:v>
                </c:pt>
                <c:pt idx="161">
                  <c:v>5305.0045249</c:v>
                </c:pt>
                <c:pt idx="162">
                  <c:v>5404.7873303</c:v>
                </c:pt>
                <c:pt idx="163">
                  <c:v>5577.9457013</c:v>
                </c:pt>
                <c:pt idx="164">
                  <c:v>5801.0045249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Sheet1!$B$1:$B$258</c:f>
              <c:numCache>
                <c:formatCode>General</c:formatCode>
                <c:ptCount val="258"/>
                <c:pt idx="0">
                  <c:v>1372.7330316</c:v>
                </c:pt>
                <c:pt idx="1">
                  <c:v>1382.8054299</c:v>
                </c:pt>
                <c:pt idx="2">
                  <c:v>1386.4434389</c:v>
                </c:pt>
                <c:pt idx="3">
                  <c:v>1359.7466064</c:v>
                </c:pt>
                <c:pt idx="4">
                  <c:v>1374.6063348</c:v>
                </c:pt>
                <c:pt idx="5">
                  <c:v>1271.5746607</c:v>
                </c:pt>
                <c:pt idx="6">
                  <c:v>1336.8235294</c:v>
                </c:pt>
                <c:pt idx="7">
                  <c:v>1353.9819005</c:v>
                </c:pt>
                <c:pt idx="8">
                  <c:v>1320.8959276</c:v>
                </c:pt>
                <c:pt idx="9">
                  <c:v>1301.9638009</c:v>
                </c:pt>
                <c:pt idx="10">
                  <c:v>1196.1357466</c:v>
                </c:pt>
                <c:pt idx="11">
                  <c:v>1198.3076923</c:v>
                </c:pt>
                <c:pt idx="12">
                  <c:v>1212.0090497</c:v>
                </c:pt>
                <c:pt idx="13">
                  <c:v>1187.3755657</c:v>
                </c:pt>
                <c:pt idx="14">
                  <c:v>1213.8461538</c:v>
                </c:pt>
                <c:pt idx="15">
                  <c:v>1182.7873304</c:v>
                </c:pt>
                <c:pt idx="16">
                  <c:v>1128.39819</c:v>
                </c:pt>
                <c:pt idx="17">
                  <c:v>1152.4253394</c:v>
                </c:pt>
                <c:pt idx="18">
                  <c:v>1236.6244343</c:v>
                </c:pt>
                <c:pt idx="19">
                  <c:v>1276.3619909</c:v>
                </c:pt>
                <c:pt idx="20">
                  <c:v>1243.4027149</c:v>
                </c:pt>
                <c:pt idx="21">
                  <c:v>1233.3031675</c:v>
                </c:pt>
                <c:pt idx="22">
                  <c:v>1199.2488688</c:v>
                </c:pt>
                <c:pt idx="23">
                  <c:v>1300.5248869</c:v>
                </c:pt>
                <c:pt idx="24">
                  <c:v>1252.199095</c:v>
                </c:pt>
                <c:pt idx="25">
                  <c:v>1239.5022625</c:v>
                </c:pt>
                <c:pt idx="26">
                  <c:v>1302.5882353</c:v>
                </c:pt>
                <c:pt idx="27">
                  <c:v>1382.199095</c:v>
                </c:pt>
                <c:pt idx="28">
                  <c:v>1568.8687783</c:v>
                </c:pt>
                <c:pt idx="29">
                  <c:v>1668.2443439</c:v>
                </c:pt>
                <c:pt idx="30">
                  <c:v>1531.9095023</c:v>
                </c:pt>
                <c:pt idx="31">
                  <c:v>1515.7828055</c:v>
                </c:pt>
                <c:pt idx="32">
                  <c:v>1589.7375565</c:v>
                </c:pt>
                <c:pt idx="33">
                  <c:v>1613.8642534</c:v>
                </c:pt>
                <c:pt idx="34">
                  <c:v>1595.2760181</c:v>
                </c:pt>
                <c:pt idx="35">
                  <c:v>1531.2488688</c:v>
                </c:pt>
                <c:pt idx="36">
                  <c:v>1452.3891402</c:v>
                </c:pt>
                <c:pt idx="37">
                  <c:v>1543.3393665</c:v>
                </c:pt>
                <c:pt idx="38">
                  <c:v>1506.7963801</c:v>
                </c:pt>
                <c:pt idx="39">
                  <c:v>1432.9502262</c:v>
                </c:pt>
                <c:pt idx="40">
                  <c:v>1283.1945701</c:v>
                </c:pt>
                <c:pt idx="41">
                  <c:v>1318.6968326</c:v>
                </c:pt>
                <c:pt idx="42">
                  <c:v>1369.3936652</c:v>
                </c:pt>
                <c:pt idx="43">
                  <c:v>1473.5927601</c:v>
                </c:pt>
                <c:pt idx="44">
                  <c:v>1521.3665158</c:v>
                </c:pt>
                <c:pt idx="45">
                  <c:v>1436.7782805</c:v>
                </c:pt>
                <c:pt idx="46">
                  <c:v>1567.9366516</c:v>
                </c:pt>
                <c:pt idx="47">
                  <c:v>1610.9140271</c:v>
                </c:pt>
                <c:pt idx="48">
                  <c:v>1640.642534</c:v>
                </c:pt>
                <c:pt idx="49">
                  <c:v>1655.800905</c:v>
                </c:pt>
                <c:pt idx="50">
                  <c:v>1696.1538461</c:v>
                </c:pt>
                <c:pt idx="51">
                  <c:v>1770.9773756</c:v>
                </c:pt>
                <c:pt idx="52">
                  <c:v>1912.1085973</c:v>
                </c:pt>
                <c:pt idx="53">
                  <c:v>2003.8552037</c:v>
                </c:pt>
                <c:pt idx="54">
                  <c:v>2066.3257918</c:v>
                </c:pt>
                <c:pt idx="55">
                  <c:v>2053.6199095</c:v>
                </c:pt>
                <c:pt idx="56">
                  <c:v>2209.7466063</c:v>
                </c:pt>
                <c:pt idx="57">
                  <c:v>2377.6018099</c:v>
                </c:pt>
                <c:pt idx="58">
                  <c:v>2498.5701358</c:v>
                </c:pt>
                <c:pt idx="59">
                  <c:v>2504.2624434</c:v>
                </c:pt>
                <c:pt idx="60">
                  <c:v>2631.0588236</c:v>
                </c:pt>
                <c:pt idx="61">
                  <c:v>2776.1266969</c:v>
                </c:pt>
                <c:pt idx="62">
                  <c:v>2874.4705882</c:v>
                </c:pt>
                <c:pt idx="63">
                  <c:v>2779.8733031</c:v>
                </c:pt>
                <c:pt idx="64">
                  <c:v>2769.8371041</c:v>
                </c:pt>
                <c:pt idx="65">
                  <c:v>2710.9954751</c:v>
                </c:pt>
                <c:pt idx="66">
                  <c:v>2754.6425339</c:v>
                </c:pt>
                <c:pt idx="67">
                  <c:v>2649.3031674</c:v>
                </c:pt>
                <c:pt idx="68">
                  <c:v>2682.2262443</c:v>
                </c:pt>
                <c:pt idx="69">
                  <c:v>2664.1809955</c:v>
                </c:pt>
                <c:pt idx="70">
                  <c:v>2721.5656109</c:v>
                </c:pt>
                <c:pt idx="71">
                  <c:v>2825.5656108</c:v>
                </c:pt>
                <c:pt idx="72">
                  <c:v>2816.9502263</c:v>
                </c:pt>
                <c:pt idx="73">
                  <c:v>2810.5882353</c:v>
                </c:pt>
                <c:pt idx="74">
                  <c:v>2935.0226244</c:v>
                </c:pt>
                <c:pt idx="75">
                  <c:v>3068.1628959</c:v>
                </c:pt>
                <c:pt idx="76">
                  <c:v>2684.8416289</c:v>
                </c:pt>
                <c:pt idx="77">
                  <c:v>2678.6968326</c:v>
                </c:pt>
                <c:pt idx="78">
                  <c:v>2929.0950226</c:v>
                </c:pt>
                <c:pt idx="79">
                  <c:v>3042.8959276</c:v>
                </c:pt>
                <c:pt idx="80">
                  <c:v>3224.3891402</c:v>
                </c:pt>
                <c:pt idx="81">
                  <c:v>3327.9819005</c:v>
                </c:pt>
                <c:pt idx="82">
                  <c:v>3537.0316742</c:v>
                </c:pt>
                <c:pt idx="83">
                  <c:v>3741.1764706</c:v>
                </c:pt>
                <c:pt idx="84">
                  <c:v>3655.9728507</c:v>
                </c:pt>
                <c:pt idx="85">
                  <c:v>3797.1945701</c:v>
                </c:pt>
                <c:pt idx="86">
                  <c:v>3754.1628959</c:v>
                </c:pt>
                <c:pt idx="87">
                  <c:v>3792.0452488</c:v>
                </c:pt>
                <c:pt idx="88">
                  <c:v>3657.1945701</c:v>
                </c:pt>
                <c:pt idx="89">
                  <c:v>4061.4932127</c:v>
                </c:pt>
                <c:pt idx="90">
                  <c:v>4072.7058823</c:v>
                </c:pt>
                <c:pt idx="91">
                  <c:v>3976.8868778</c:v>
                </c:pt>
                <c:pt idx="92">
                  <c:v>3985.8823529</c:v>
                </c:pt>
                <c:pt idx="93">
                  <c:v>3963.7918552</c:v>
                </c:pt>
                <c:pt idx="94">
                  <c:v>4606.9773756</c:v>
                </c:pt>
                <c:pt idx="95">
                  <c:v>4594.4343891</c:v>
                </c:pt>
                <c:pt idx="96">
                  <c:v>4590.3891403</c:v>
                </c:pt>
                <c:pt idx="97">
                  <c:v>4673.5113123</c:v>
                </c:pt>
                <c:pt idx="98">
                  <c:v>4757.6470588</c:v>
                </c:pt>
                <c:pt idx="99">
                  <c:v>4635.1402715</c:v>
                </c:pt>
                <c:pt idx="100">
                  <c:v>4634.9321267</c:v>
                </c:pt>
                <c:pt idx="101">
                  <c:v>4490.9049774</c:v>
                </c:pt>
                <c:pt idx="102">
                  <c:v>4707.7828054</c:v>
                </c:pt>
                <c:pt idx="103">
                  <c:v>4795.918552</c:v>
                </c:pt>
                <c:pt idx="104">
                  <c:v>4720.7963801</c:v>
                </c:pt>
                <c:pt idx="105">
                  <c:v>4760.3438914</c:v>
                </c:pt>
                <c:pt idx="106">
                  <c:v>4727.8552036</c:v>
                </c:pt>
                <c:pt idx="107">
                  <c:v>4614.9502262</c:v>
                </c:pt>
                <c:pt idx="108">
                  <c:v>4478.9049774</c:v>
                </c:pt>
                <c:pt idx="109">
                  <c:v>4270.2714932</c:v>
                </c:pt>
                <c:pt idx="110">
                  <c:v>4210.8235295</c:v>
                </c:pt>
                <c:pt idx="111">
                  <c:v>4254.2624435</c:v>
                </c:pt>
                <c:pt idx="112">
                  <c:v>4269.5927601</c:v>
                </c:pt>
                <c:pt idx="113">
                  <c:v>4121.0226244</c:v>
                </c:pt>
                <c:pt idx="114">
                  <c:v>4200.5158372</c:v>
                </c:pt>
                <c:pt idx="115">
                  <c:v>4166.6425339</c:v>
                </c:pt>
                <c:pt idx="116">
                  <c:v>4070.3438914</c:v>
                </c:pt>
                <c:pt idx="117">
                  <c:v>4013.2850679</c:v>
                </c:pt>
                <c:pt idx="118">
                  <c:v>4006.1447964</c:v>
                </c:pt>
                <c:pt idx="119">
                  <c:v>4119.1493213</c:v>
                </c:pt>
                <c:pt idx="120">
                  <c:v>4113.8280543</c:v>
                </c:pt>
                <c:pt idx="121">
                  <c:v>3975.3031674</c:v>
                </c:pt>
                <c:pt idx="122">
                  <c:v>3972.8959276</c:v>
                </c:pt>
                <c:pt idx="123">
                  <c:v>3939.5294117</c:v>
                </c:pt>
                <c:pt idx="124">
                  <c:v>3966.0180995</c:v>
                </c:pt>
                <c:pt idx="125">
                  <c:v>3917.8552036</c:v>
                </c:pt>
                <c:pt idx="126">
                  <c:v>3927.6108598</c:v>
                </c:pt>
                <c:pt idx="127">
                  <c:v>4169.8552036</c:v>
                </c:pt>
                <c:pt idx="128">
                  <c:v>4138.3257919</c:v>
                </c:pt>
                <c:pt idx="129">
                  <c:v>4208.9954751</c:v>
                </c:pt>
                <c:pt idx="130">
                  <c:v>4466.760181</c:v>
                </c:pt>
                <c:pt idx="131">
                  <c:v>4563.2760181</c:v>
                </c:pt>
                <c:pt idx="132">
                  <c:v>4532.9321267</c:v>
                </c:pt>
                <c:pt idx="133">
                  <c:v>4412.7058823</c:v>
                </c:pt>
                <c:pt idx="134">
                  <c:v>4588.162896</c:v>
                </c:pt>
                <c:pt idx="135">
                  <c:v>4800.7873304</c:v>
                </c:pt>
                <c:pt idx="136">
                  <c:v>4858.4253394</c:v>
                </c:pt>
                <c:pt idx="137">
                  <c:v>5054.2714932</c:v>
                </c:pt>
                <c:pt idx="138">
                  <c:v>5301.6380091</c:v>
                </c:pt>
                <c:pt idx="139">
                  <c:v>5559.3484163</c:v>
                </c:pt>
                <c:pt idx="140">
                  <c:v>5710.2262443</c:v>
                </c:pt>
                <c:pt idx="141">
                  <c:v>5720.5339366</c:v>
                </c:pt>
                <c:pt idx="142">
                  <c:v>5641.2850679</c:v>
                </c:pt>
                <c:pt idx="143">
                  <c:v>5446.5339367</c:v>
                </c:pt>
                <c:pt idx="144">
                  <c:v>5135.1402715</c:v>
                </c:pt>
                <c:pt idx="145">
                  <c:v>4488.2895927</c:v>
                </c:pt>
                <c:pt idx="146">
                  <c:v>4407.520362</c:v>
                </c:pt>
                <c:pt idx="147">
                  <c:v>4426.7692308</c:v>
                </c:pt>
                <c:pt idx="148">
                  <c:v>4579.7104072</c:v>
                </c:pt>
                <c:pt idx="149">
                  <c:v>4588.4162896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Sheet1!$C$1:$C$258</c:f>
              <c:numCache>
                <c:formatCode>General</c:formatCode>
                <c:ptCount val="258"/>
                <c:pt idx="0">
                  <c:v>1589.9366516</c:v>
                </c:pt>
                <c:pt idx="1">
                  <c:v>1466.8868778</c:v>
                </c:pt>
                <c:pt idx="2">
                  <c:v>1258.9683258</c:v>
                </c:pt>
                <c:pt idx="3">
                  <c:v>1267.7828055</c:v>
                </c:pt>
                <c:pt idx="4">
                  <c:v>1199.0226244</c:v>
                </c:pt>
                <c:pt idx="5">
                  <c:v>1260.081448</c:v>
                </c:pt>
                <c:pt idx="6">
                  <c:v>1339.2669683</c:v>
                </c:pt>
                <c:pt idx="7">
                  <c:v>1348.4434389</c:v>
                </c:pt>
                <c:pt idx="8">
                  <c:v>1315.3484163</c:v>
                </c:pt>
                <c:pt idx="9">
                  <c:v>1269.1040724</c:v>
                </c:pt>
                <c:pt idx="10">
                  <c:v>1259.1221719</c:v>
                </c:pt>
                <c:pt idx="11">
                  <c:v>1283.5746606</c:v>
                </c:pt>
                <c:pt idx="12">
                  <c:v>1308.9683258</c:v>
                </c:pt>
                <c:pt idx="13">
                  <c:v>1323.4027149</c:v>
                </c:pt>
                <c:pt idx="14">
                  <c:v>1365.719457</c:v>
                </c:pt>
                <c:pt idx="15">
                  <c:v>1427.9638009</c:v>
                </c:pt>
                <c:pt idx="16">
                  <c:v>1454.6696833</c:v>
                </c:pt>
                <c:pt idx="17">
                  <c:v>1430.8597285</c:v>
                </c:pt>
                <c:pt idx="18">
                  <c:v>1482.3800905</c:v>
                </c:pt>
                <c:pt idx="19">
                  <c:v>1499.7647059</c:v>
                </c:pt>
                <c:pt idx="20">
                  <c:v>1571.3122172</c:v>
                </c:pt>
                <c:pt idx="21">
                  <c:v>1645.5113122</c:v>
                </c:pt>
                <c:pt idx="22">
                  <c:v>1631.8642534</c:v>
                </c:pt>
                <c:pt idx="23">
                  <c:v>1688.4072398</c:v>
                </c:pt>
                <c:pt idx="24">
                  <c:v>1902.2714932</c:v>
                </c:pt>
                <c:pt idx="25">
                  <c:v>1922.0452489</c:v>
                </c:pt>
                <c:pt idx="26">
                  <c:v>1999.9004525</c:v>
                </c:pt>
                <c:pt idx="27">
                  <c:v>2025.9276018</c:v>
                </c:pt>
                <c:pt idx="28">
                  <c:v>2216.5429865</c:v>
                </c:pt>
                <c:pt idx="29">
                  <c:v>2377.4117647</c:v>
                </c:pt>
                <c:pt idx="30">
                  <c:v>2302.7149321</c:v>
                </c:pt>
                <c:pt idx="31">
                  <c:v>2475.4751131</c:v>
                </c:pt>
                <c:pt idx="32">
                  <c:v>2620.3438914</c:v>
                </c:pt>
                <c:pt idx="33">
                  <c:v>2732.9683258</c:v>
                </c:pt>
                <c:pt idx="34">
                  <c:v>2839.1312217</c:v>
                </c:pt>
                <c:pt idx="35">
                  <c:v>2844.0</c:v>
                </c:pt>
                <c:pt idx="36">
                  <c:v>3044.678733</c:v>
                </c:pt>
                <c:pt idx="37">
                  <c:v>3018.0814479</c:v>
                </c:pt>
                <c:pt idx="38">
                  <c:v>2948.959276</c:v>
                </c:pt>
                <c:pt idx="39">
                  <c:v>2987.3846154</c:v>
                </c:pt>
                <c:pt idx="40">
                  <c:v>2882.7963801</c:v>
                </c:pt>
                <c:pt idx="41">
                  <c:v>2803.2579186</c:v>
                </c:pt>
                <c:pt idx="42">
                  <c:v>2845.0950227</c:v>
                </c:pt>
                <c:pt idx="43">
                  <c:v>2744.8144796</c:v>
                </c:pt>
                <c:pt idx="44">
                  <c:v>2607.076923</c:v>
                </c:pt>
                <c:pt idx="45">
                  <c:v>2747.2760181</c:v>
                </c:pt>
                <c:pt idx="46">
                  <c:v>2831.8552036</c:v>
                </c:pt>
                <c:pt idx="47">
                  <c:v>2717.6108597</c:v>
                </c:pt>
                <c:pt idx="48">
                  <c:v>2677.2669684</c:v>
                </c:pt>
                <c:pt idx="49">
                  <c:v>2685.719457</c:v>
                </c:pt>
                <c:pt idx="50">
                  <c:v>2780.8868778</c:v>
                </c:pt>
                <c:pt idx="51">
                  <c:v>2803.1945702</c:v>
                </c:pt>
                <c:pt idx="52">
                  <c:v>2806.7963801</c:v>
                </c:pt>
                <c:pt idx="53">
                  <c:v>2852.0633484</c:v>
                </c:pt>
                <c:pt idx="54">
                  <c:v>2881.1674209</c:v>
                </c:pt>
                <c:pt idx="55">
                  <c:v>3014.9411765</c:v>
                </c:pt>
                <c:pt idx="56">
                  <c:v>3184.0542986</c:v>
                </c:pt>
                <c:pt idx="57">
                  <c:v>3174.0090498</c:v>
                </c:pt>
                <c:pt idx="58">
                  <c:v>3139.1674209</c:v>
                </c:pt>
                <c:pt idx="59">
                  <c:v>3227.2307693</c:v>
                </c:pt>
                <c:pt idx="60">
                  <c:v>3100.199095</c:v>
                </c:pt>
                <c:pt idx="61">
                  <c:v>3136.1628959</c:v>
                </c:pt>
                <c:pt idx="62">
                  <c:v>3241.7647059</c:v>
                </c:pt>
                <c:pt idx="63">
                  <c:v>3359.2579185</c:v>
                </c:pt>
                <c:pt idx="64">
                  <c:v>3495.8371041</c:v>
                </c:pt>
                <c:pt idx="65">
                  <c:v>3464.4343891</c:v>
                </c:pt>
                <c:pt idx="66">
                  <c:v>3460.2443439</c:v>
                </c:pt>
                <c:pt idx="67">
                  <c:v>3397.5294118</c:v>
                </c:pt>
                <c:pt idx="68">
                  <c:v>3367.2036199</c:v>
                </c:pt>
                <c:pt idx="69">
                  <c:v>3476.6153846</c:v>
                </c:pt>
                <c:pt idx="70">
                  <c:v>3541.9004525</c:v>
                </c:pt>
                <c:pt idx="71">
                  <c:v>3529.3031674</c:v>
                </c:pt>
                <c:pt idx="72">
                  <c:v>3601.3303168</c:v>
                </c:pt>
                <c:pt idx="73">
                  <c:v>3654.7511312</c:v>
                </c:pt>
                <c:pt idx="74">
                  <c:v>3721.1221719</c:v>
                </c:pt>
                <c:pt idx="75">
                  <c:v>3826.760181</c:v>
                </c:pt>
                <c:pt idx="76">
                  <c:v>3887.4751131</c:v>
                </c:pt>
                <c:pt idx="77">
                  <c:v>3825.0859728</c:v>
                </c:pt>
                <c:pt idx="78">
                  <c:v>3602.8325792</c:v>
                </c:pt>
                <c:pt idx="79">
                  <c:v>3471.520362</c:v>
                </c:pt>
                <c:pt idx="80">
                  <c:v>3560.4253394</c:v>
                </c:pt>
                <c:pt idx="81">
                  <c:v>3578.7330317</c:v>
                </c:pt>
                <c:pt idx="82">
                  <c:v>3631.7466063</c:v>
                </c:pt>
                <c:pt idx="83">
                  <c:v>3503.8914027</c:v>
                </c:pt>
                <c:pt idx="84">
                  <c:v>3398.9502262</c:v>
                </c:pt>
                <c:pt idx="85">
                  <c:v>3576.8687783</c:v>
                </c:pt>
                <c:pt idx="86">
                  <c:v>3571.2669683</c:v>
                </c:pt>
                <c:pt idx="87">
                  <c:v>3553.7013575</c:v>
                </c:pt>
                <c:pt idx="88">
                  <c:v>3598.3257919</c:v>
                </c:pt>
                <c:pt idx="89">
                  <c:v>3567.0950226</c:v>
                </c:pt>
                <c:pt idx="90">
                  <c:v>3581.8733032</c:v>
                </c:pt>
                <c:pt idx="91">
                  <c:v>3754.5158371</c:v>
                </c:pt>
                <c:pt idx="92">
                  <c:v>3670.7330317</c:v>
                </c:pt>
                <c:pt idx="93">
                  <c:v>3659.1493212</c:v>
                </c:pt>
                <c:pt idx="94">
                  <c:v>3693.520362</c:v>
                </c:pt>
                <c:pt idx="95">
                  <c:v>3820.1538462</c:v>
                </c:pt>
                <c:pt idx="96">
                  <c:v>3973.2850679</c:v>
                </c:pt>
                <c:pt idx="97">
                  <c:v>4019.8190045</c:v>
                </c:pt>
                <c:pt idx="98">
                  <c:v>4127.9457013</c:v>
                </c:pt>
                <c:pt idx="99">
                  <c:v>3973.9728507</c:v>
                </c:pt>
                <c:pt idx="100">
                  <c:v>3914.2624435</c:v>
                </c:pt>
                <c:pt idx="101">
                  <c:v>3944.4343892</c:v>
                </c:pt>
                <c:pt idx="102">
                  <c:v>4125.9457014</c:v>
                </c:pt>
                <c:pt idx="103">
                  <c:v>4122.6515837</c:v>
                </c:pt>
                <c:pt idx="104">
                  <c:v>4153.8823529</c:v>
                </c:pt>
                <c:pt idx="105">
                  <c:v>4169.1402715</c:v>
                </c:pt>
                <c:pt idx="106">
                  <c:v>4182.3891402</c:v>
                </c:pt>
                <c:pt idx="107">
                  <c:v>4052.3529412</c:v>
                </c:pt>
                <c:pt idx="108">
                  <c:v>4191.2126697</c:v>
                </c:pt>
                <c:pt idx="109">
                  <c:v>4153.2126697</c:v>
                </c:pt>
                <c:pt idx="110">
                  <c:v>4198.7330317</c:v>
                </c:pt>
                <c:pt idx="111">
                  <c:v>4266.4705883</c:v>
                </c:pt>
                <c:pt idx="112">
                  <c:v>4216.959276</c:v>
                </c:pt>
                <c:pt idx="113">
                  <c:v>4176.4977375</c:v>
                </c:pt>
                <c:pt idx="114">
                  <c:v>4121.3936652</c:v>
                </c:pt>
                <c:pt idx="115">
                  <c:v>4158.0180995</c:v>
                </c:pt>
                <c:pt idx="116">
                  <c:v>4005.4660633</c:v>
                </c:pt>
                <c:pt idx="117">
                  <c:v>4092.2443439</c:v>
                </c:pt>
                <c:pt idx="118">
                  <c:v>4130.8687782</c:v>
                </c:pt>
                <c:pt idx="119">
                  <c:v>4025.9728507</c:v>
                </c:pt>
                <c:pt idx="120">
                  <c:v>4185.7556561</c:v>
                </c:pt>
                <c:pt idx="121">
                  <c:v>4141.7737557</c:v>
                </c:pt>
                <c:pt idx="122">
                  <c:v>4200.2533936</c:v>
                </c:pt>
                <c:pt idx="123">
                  <c:v>4096.4434389</c:v>
                </c:pt>
                <c:pt idx="124">
                  <c:v>4036.7239819</c:v>
                </c:pt>
                <c:pt idx="125">
                  <c:v>4138.6606335</c:v>
                </c:pt>
                <c:pt idx="126">
                  <c:v>4205.040724</c:v>
                </c:pt>
                <c:pt idx="127">
                  <c:v>4251.9909502</c:v>
                </c:pt>
                <c:pt idx="128">
                  <c:v>4298.361991</c:v>
                </c:pt>
                <c:pt idx="129">
                  <c:v>4345.3665158</c:v>
                </c:pt>
                <c:pt idx="130">
                  <c:v>4430.479638</c:v>
                </c:pt>
                <c:pt idx="131">
                  <c:v>4418.0542986</c:v>
                </c:pt>
                <c:pt idx="132">
                  <c:v>4388.3710407</c:v>
                </c:pt>
                <c:pt idx="133">
                  <c:v>4454.162896</c:v>
                </c:pt>
                <c:pt idx="134">
                  <c:v>4363.2850679</c:v>
                </c:pt>
                <c:pt idx="135">
                  <c:v>4372.6153846</c:v>
                </c:pt>
                <c:pt idx="136">
                  <c:v>4289.6470588</c:v>
                </c:pt>
                <c:pt idx="137">
                  <c:v>4207.6742081</c:v>
                </c:pt>
                <c:pt idx="138">
                  <c:v>4164.2443438</c:v>
                </c:pt>
                <c:pt idx="139">
                  <c:v>4270.2443438</c:v>
                </c:pt>
                <c:pt idx="140">
                  <c:v>4257.3303168</c:v>
                </c:pt>
                <c:pt idx="141">
                  <c:v>4277.1583711</c:v>
                </c:pt>
                <c:pt idx="142">
                  <c:v>4318.3257918</c:v>
                </c:pt>
                <c:pt idx="143">
                  <c:v>4384.8144797</c:v>
                </c:pt>
                <c:pt idx="144">
                  <c:v>4352.5791855</c:v>
                </c:pt>
                <c:pt idx="145">
                  <c:v>4345.239819</c:v>
                </c:pt>
                <c:pt idx="146">
                  <c:v>4267.402715</c:v>
                </c:pt>
                <c:pt idx="147">
                  <c:v>4217.7013574</c:v>
                </c:pt>
                <c:pt idx="148">
                  <c:v>4214.841629</c:v>
                </c:pt>
                <c:pt idx="149">
                  <c:v>4358.3800905</c:v>
                </c:pt>
                <c:pt idx="150">
                  <c:v>4519.8823529</c:v>
                </c:pt>
                <c:pt idx="151">
                  <c:v>4611.6651584</c:v>
                </c:pt>
                <c:pt idx="152">
                  <c:v>4758.8325792</c:v>
                </c:pt>
                <c:pt idx="153">
                  <c:v>4785.6470589</c:v>
                </c:pt>
                <c:pt idx="154">
                  <c:v>4554.0090497</c:v>
                </c:pt>
                <c:pt idx="155">
                  <c:v>4457.040724</c:v>
                </c:pt>
                <c:pt idx="156">
                  <c:v>4503.1945701</c:v>
                </c:pt>
                <c:pt idx="157">
                  <c:v>4423.1855204</c:v>
                </c:pt>
                <c:pt idx="158">
                  <c:v>4523.0135746</c:v>
                </c:pt>
                <c:pt idx="159">
                  <c:v>4449.0678733</c:v>
                </c:pt>
                <c:pt idx="160">
                  <c:v>4619.2307693</c:v>
                </c:pt>
                <c:pt idx="161">
                  <c:v>4714.4253393</c:v>
                </c:pt>
                <c:pt idx="162">
                  <c:v>4550.760181</c:v>
                </c:pt>
                <c:pt idx="163">
                  <c:v>4624.1628959</c:v>
                </c:pt>
                <c:pt idx="164">
                  <c:v>4811.040724</c:v>
                </c:pt>
                <c:pt idx="165">
                  <c:v>5013.4298642</c:v>
                </c:pt>
                <c:pt idx="166">
                  <c:v>5027.1855204</c:v>
                </c:pt>
                <c:pt idx="167">
                  <c:v>5012.1628959</c:v>
                </c:pt>
                <c:pt idx="168">
                  <c:v>5103.719457</c:v>
                </c:pt>
                <c:pt idx="169">
                  <c:v>5080.678733</c:v>
                </c:pt>
                <c:pt idx="170">
                  <c:v>5165.8733031</c:v>
                </c:pt>
                <c:pt idx="171">
                  <c:v>5107.7466063</c:v>
                </c:pt>
                <c:pt idx="172">
                  <c:v>5173.1945701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Sheet1!$D$1:$D$258</c:f>
              <c:numCache>
                <c:formatCode>General</c:formatCode>
                <c:ptCount val="258"/>
                <c:pt idx="0">
                  <c:v>1376.1990951</c:v>
                </c:pt>
                <c:pt idx="1">
                  <c:v>1058.7058823</c:v>
                </c:pt>
                <c:pt idx="2">
                  <c:v>956.3257918</c:v>
                </c:pt>
                <c:pt idx="3">
                  <c:v>977.5294118</c:v>
                </c:pt>
                <c:pt idx="4">
                  <c:v>960.5882353</c:v>
                </c:pt>
                <c:pt idx="5">
                  <c:v>914.8778281</c:v>
                </c:pt>
                <c:pt idx="6">
                  <c:v>885.266968299999</c:v>
                </c:pt>
                <c:pt idx="7">
                  <c:v>920.4705882</c:v>
                </c:pt>
                <c:pt idx="8">
                  <c:v>890.407239800001</c:v>
                </c:pt>
                <c:pt idx="9">
                  <c:v>812.7511313</c:v>
                </c:pt>
                <c:pt idx="10">
                  <c:v>762.506787300001</c:v>
                </c:pt>
                <c:pt idx="11">
                  <c:v>684.2533936</c:v>
                </c:pt>
                <c:pt idx="12">
                  <c:v>692.226244399999</c:v>
                </c:pt>
                <c:pt idx="13">
                  <c:v>774.162895900001</c:v>
                </c:pt>
                <c:pt idx="14">
                  <c:v>758.2986425</c:v>
                </c:pt>
                <c:pt idx="15">
                  <c:v>795.149321200001</c:v>
                </c:pt>
                <c:pt idx="16">
                  <c:v>800.868778300001</c:v>
                </c:pt>
                <c:pt idx="17">
                  <c:v>876.4343892</c:v>
                </c:pt>
                <c:pt idx="18">
                  <c:v>872.0995475</c:v>
                </c:pt>
                <c:pt idx="19">
                  <c:v>963.9276018</c:v>
                </c:pt>
                <c:pt idx="20">
                  <c:v>993.493212699999</c:v>
                </c:pt>
                <c:pt idx="21">
                  <c:v>1004.3257919</c:v>
                </c:pt>
                <c:pt idx="22">
                  <c:v>1006.4253393</c:v>
                </c:pt>
                <c:pt idx="23">
                  <c:v>1062.4162896</c:v>
                </c:pt>
                <c:pt idx="24">
                  <c:v>1174.7058823</c:v>
                </c:pt>
                <c:pt idx="25">
                  <c:v>1248.4977376</c:v>
                </c:pt>
                <c:pt idx="26">
                  <c:v>1332.4615385</c:v>
                </c:pt>
                <c:pt idx="27">
                  <c:v>1395.0588235</c:v>
                </c:pt>
                <c:pt idx="28">
                  <c:v>1471.8733032</c:v>
                </c:pt>
                <c:pt idx="29">
                  <c:v>1561.9909503</c:v>
                </c:pt>
                <c:pt idx="30">
                  <c:v>1521.1312217</c:v>
                </c:pt>
                <c:pt idx="31">
                  <c:v>1645.3936652</c:v>
                </c:pt>
                <c:pt idx="32">
                  <c:v>1750.1719457</c:v>
                </c:pt>
                <c:pt idx="33">
                  <c:v>1693.0769231</c:v>
                </c:pt>
                <c:pt idx="34">
                  <c:v>1721.0045249</c:v>
                </c:pt>
                <c:pt idx="35">
                  <c:v>1888.6515837</c:v>
                </c:pt>
                <c:pt idx="36">
                  <c:v>1853.7647059</c:v>
                </c:pt>
                <c:pt idx="37">
                  <c:v>1865.1131221</c:v>
                </c:pt>
                <c:pt idx="38">
                  <c:v>1944.280543</c:v>
                </c:pt>
                <c:pt idx="39">
                  <c:v>1986.5882353</c:v>
                </c:pt>
                <c:pt idx="40">
                  <c:v>2173.1583711</c:v>
                </c:pt>
                <c:pt idx="41">
                  <c:v>2167.9638009</c:v>
                </c:pt>
                <c:pt idx="42">
                  <c:v>2236.3348417</c:v>
                </c:pt>
                <c:pt idx="43">
                  <c:v>2221.2579186</c:v>
                </c:pt>
                <c:pt idx="44">
                  <c:v>2162.316742</c:v>
                </c:pt>
                <c:pt idx="45">
                  <c:v>2039.6832579</c:v>
                </c:pt>
                <c:pt idx="46">
                  <c:v>2063.2036199</c:v>
                </c:pt>
                <c:pt idx="47">
                  <c:v>2085.1764706</c:v>
                </c:pt>
                <c:pt idx="48">
                  <c:v>2402.7058824</c:v>
                </c:pt>
                <c:pt idx="49">
                  <c:v>2366.6877828</c:v>
                </c:pt>
                <c:pt idx="50">
                  <c:v>2399.9638009</c:v>
                </c:pt>
                <c:pt idx="51">
                  <c:v>2400.7058824</c:v>
                </c:pt>
                <c:pt idx="52">
                  <c:v>2502.3710407</c:v>
                </c:pt>
                <c:pt idx="53">
                  <c:v>2505.2488687</c:v>
                </c:pt>
                <c:pt idx="54">
                  <c:v>2445.8461539</c:v>
                </c:pt>
                <c:pt idx="55">
                  <c:v>2422.3710408</c:v>
                </c:pt>
                <c:pt idx="56">
                  <c:v>2405.5565611</c:v>
                </c:pt>
                <c:pt idx="57">
                  <c:v>2452.8325792</c:v>
                </c:pt>
                <c:pt idx="58">
                  <c:v>2555.2579186</c:v>
                </c:pt>
                <c:pt idx="59">
                  <c:v>2582.6515837</c:v>
                </c:pt>
                <c:pt idx="60">
                  <c:v>2607.6923077</c:v>
                </c:pt>
                <c:pt idx="61">
                  <c:v>2663.8371041</c:v>
                </c:pt>
                <c:pt idx="62">
                  <c:v>2759.3846154</c:v>
                </c:pt>
                <c:pt idx="63">
                  <c:v>2773.7013574</c:v>
                </c:pt>
                <c:pt idx="64">
                  <c:v>2823.0950226</c:v>
                </c:pt>
                <c:pt idx="65">
                  <c:v>2860.6063348</c:v>
                </c:pt>
                <c:pt idx="66">
                  <c:v>2877.5022624</c:v>
                </c:pt>
                <c:pt idx="67">
                  <c:v>2858.6063348</c:v>
                </c:pt>
                <c:pt idx="68">
                  <c:v>2775.5022625</c:v>
                </c:pt>
                <c:pt idx="69">
                  <c:v>2763.7375565</c:v>
                </c:pt>
                <c:pt idx="70">
                  <c:v>2923.1131222</c:v>
                </c:pt>
                <c:pt idx="71">
                  <c:v>3046.6063348</c:v>
                </c:pt>
                <c:pt idx="72">
                  <c:v>3174.7420815</c:v>
                </c:pt>
                <c:pt idx="73">
                  <c:v>3441.9457014</c:v>
                </c:pt>
                <c:pt idx="74">
                  <c:v>3719.5203619</c:v>
                </c:pt>
                <c:pt idx="75">
                  <c:v>3792.162896</c:v>
                </c:pt>
                <c:pt idx="76">
                  <c:v>3877.2760181</c:v>
                </c:pt>
                <c:pt idx="77">
                  <c:v>4019.8823529</c:v>
                </c:pt>
                <c:pt idx="78">
                  <c:v>4195.8914027</c:v>
                </c:pt>
                <c:pt idx="79">
                  <c:v>4264.5429864</c:v>
                </c:pt>
                <c:pt idx="80">
                  <c:v>4312.7330317</c:v>
                </c:pt>
                <c:pt idx="81">
                  <c:v>4275.4841629</c:v>
                </c:pt>
                <c:pt idx="82">
                  <c:v>4233.239819</c:v>
                </c:pt>
                <c:pt idx="83">
                  <c:v>4138.9954751</c:v>
                </c:pt>
                <c:pt idx="84">
                  <c:v>3984.9140271</c:v>
                </c:pt>
                <c:pt idx="85">
                  <c:v>4017.7647059</c:v>
                </c:pt>
                <c:pt idx="86">
                  <c:v>4143.5022624</c:v>
                </c:pt>
                <c:pt idx="87">
                  <c:v>4185.1493213</c:v>
                </c:pt>
                <c:pt idx="88">
                  <c:v>4128.5882353</c:v>
                </c:pt>
                <c:pt idx="89">
                  <c:v>4172.1266968</c:v>
                </c:pt>
                <c:pt idx="90">
                  <c:v>4114.6877828</c:v>
                </c:pt>
                <c:pt idx="91">
                  <c:v>3929.7647059</c:v>
                </c:pt>
                <c:pt idx="92">
                  <c:v>3953.5927602</c:v>
                </c:pt>
                <c:pt idx="93">
                  <c:v>4019.7647058</c:v>
                </c:pt>
                <c:pt idx="94">
                  <c:v>3966.678733</c:v>
                </c:pt>
                <c:pt idx="95">
                  <c:v>3906.9140272</c:v>
                </c:pt>
                <c:pt idx="96">
                  <c:v>3846.6153846</c:v>
                </c:pt>
                <c:pt idx="97">
                  <c:v>3729.0859728</c:v>
                </c:pt>
                <c:pt idx="98">
                  <c:v>3789.1131222</c:v>
                </c:pt>
                <c:pt idx="99">
                  <c:v>3647.4117647</c:v>
                </c:pt>
                <c:pt idx="100">
                  <c:v>3550.5972851</c:v>
                </c:pt>
                <c:pt idx="101">
                  <c:v>3414.6244344</c:v>
                </c:pt>
                <c:pt idx="102">
                  <c:v>3390.4072398</c:v>
                </c:pt>
                <c:pt idx="103">
                  <c:v>3354.8687783</c:v>
                </c:pt>
                <c:pt idx="104">
                  <c:v>3487.6923077</c:v>
                </c:pt>
                <c:pt idx="105">
                  <c:v>3414.1719457</c:v>
                </c:pt>
                <c:pt idx="106">
                  <c:v>3420.5701357</c:v>
                </c:pt>
                <c:pt idx="107">
                  <c:v>3421.1674208</c:v>
                </c:pt>
                <c:pt idx="108">
                  <c:v>3399.7466063</c:v>
                </c:pt>
                <c:pt idx="109">
                  <c:v>3344.1628959</c:v>
                </c:pt>
                <c:pt idx="110">
                  <c:v>3494.7420815</c:v>
                </c:pt>
                <c:pt idx="111">
                  <c:v>3344.3800905</c:v>
                </c:pt>
                <c:pt idx="112">
                  <c:v>3324.1085973</c:v>
                </c:pt>
                <c:pt idx="113">
                  <c:v>3424.1447963</c:v>
                </c:pt>
                <c:pt idx="114">
                  <c:v>3551.1583711</c:v>
                </c:pt>
                <c:pt idx="115">
                  <c:v>3521.2036199</c:v>
                </c:pt>
                <c:pt idx="116">
                  <c:v>3414.0090498</c:v>
                </c:pt>
                <c:pt idx="117">
                  <c:v>3414.2443439</c:v>
                </c:pt>
                <c:pt idx="118">
                  <c:v>3717.719457</c:v>
                </c:pt>
                <c:pt idx="119">
                  <c:v>3728.4162896</c:v>
                </c:pt>
                <c:pt idx="120">
                  <c:v>3824.4615385</c:v>
                </c:pt>
                <c:pt idx="121">
                  <c:v>3790.8235294</c:v>
                </c:pt>
                <c:pt idx="122">
                  <c:v>3746.4524887</c:v>
                </c:pt>
                <c:pt idx="123">
                  <c:v>3783.1855204</c:v>
                </c:pt>
                <c:pt idx="124">
                  <c:v>3749.0316742</c:v>
                </c:pt>
                <c:pt idx="125">
                  <c:v>3619.5113122</c:v>
                </c:pt>
                <c:pt idx="126">
                  <c:v>3497.7918552</c:v>
                </c:pt>
                <c:pt idx="127">
                  <c:v>3607.0497737</c:v>
                </c:pt>
                <c:pt idx="128">
                  <c:v>3649.9819005</c:v>
                </c:pt>
                <c:pt idx="129">
                  <c:v>3436.0361991</c:v>
                </c:pt>
                <c:pt idx="130">
                  <c:v>3341.6470588</c:v>
                </c:pt>
                <c:pt idx="131">
                  <c:v>3485.4208144</c:v>
                </c:pt>
                <c:pt idx="132">
                  <c:v>3556.8868778</c:v>
                </c:pt>
                <c:pt idx="133">
                  <c:v>3589.3574661</c:v>
                </c:pt>
                <c:pt idx="134">
                  <c:v>3631.0045249</c:v>
                </c:pt>
                <c:pt idx="135">
                  <c:v>3692.7963801</c:v>
                </c:pt>
                <c:pt idx="136">
                  <c:v>3695.2669683</c:v>
                </c:pt>
                <c:pt idx="137">
                  <c:v>3768.5158371</c:v>
                </c:pt>
                <c:pt idx="138">
                  <c:v>3835.3665158</c:v>
                </c:pt>
                <c:pt idx="139">
                  <c:v>3676.1719457</c:v>
                </c:pt>
                <c:pt idx="140">
                  <c:v>3770.4524887</c:v>
                </c:pt>
                <c:pt idx="141">
                  <c:v>4024.6968326</c:v>
                </c:pt>
                <c:pt idx="142">
                  <c:v>4046.6063348</c:v>
                </c:pt>
                <c:pt idx="143">
                  <c:v>4063.7375566</c:v>
                </c:pt>
                <c:pt idx="144">
                  <c:v>4083.8099547</c:v>
                </c:pt>
                <c:pt idx="145">
                  <c:v>4245.2669683</c:v>
                </c:pt>
                <c:pt idx="146">
                  <c:v>4204.2714932</c:v>
                </c:pt>
                <c:pt idx="147">
                  <c:v>4178.479638</c:v>
                </c:pt>
                <c:pt idx="148">
                  <c:v>4004.3529412</c:v>
                </c:pt>
                <c:pt idx="149">
                  <c:v>4028.2352941</c:v>
                </c:pt>
                <c:pt idx="150">
                  <c:v>4199.9547511</c:v>
                </c:pt>
                <c:pt idx="151">
                  <c:v>4297.3393665</c:v>
                </c:pt>
                <c:pt idx="152">
                  <c:v>4288.3891403</c:v>
                </c:pt>
                <c:pt idx="153">
                  <c:v>4325.9004525</c:v>
                </c:pt>
                <c:pt idx="154">
                  <c:v>4281.7285067</c:v>
                </c:pt>
                <c:pt idx="155">
                  <c:v>4174.1900453</c:v>
                </c:pt>
                <c:pt idx="156">
                  <c:v>4220.9773755</c:v>
                </c:pt>
                <c:pt idx="157">
                  <c:v>4170.1447964</c:v>
                </c:pt>
                <c:pt idx="158">
                  <c:v>4175.3846154</c:v>
                </c:pt>
                <c:pt idx="159">
                  <c:v>4168.0452489</c:v>
                </c:pt>
                <c:pt idx="160">
                  <c:v>4162.5429865</c:v>
                </c:pt>
                <c:pt idx="161">
                  <c:v>4041.1674208</c:v>
                </c:pt>
                <c:pt idx="162">
                  <c:v>3986.3076923</c:v>
                </c:pt>
                <c:pt idx="163">
                  <c:v>3995.0226244</c:v>
                </c:pt>
                <c:pt idx="164">
                  <c:v>4065.6923077</c:v>
                </c:pt>
                <c:pt idx="165">
                  <c:v>4198.8144796</c:v>
                </c:pt>
                <c:pt idx="166">
                  <c:v>4204.6877828</c:v>
                </c:pt>
                <c:pt idx="167">
                  <c:v>4330.8325792</c:v>
                </c:pt>
                <c:pt idx="168">
                  <c:v>4324.7692308</c:v>
                </c:pt>
                <c:pt idx="169">
                  <c:v>4121.0950226</c:v>
                </c:pt>
                <c:pt idx="170">
                  <c:v>4098.8325791</c:v>
                </c:pt>
                <c:pt idx="171">
                  <c:v>4232.760181</c:v>
                </c:pt>
                <c:pt idx="172">
                  <c:v>4197.6651583</c:v>
                </c:pt>
                <c:pt idx="173">
                  <c:v>4384.4705882</c:v>
                </c:pt>
                <c:pt idx="174">
                  <c:v>4596.4162896</c:v>
                </c:pt>
                <c:pt idx="175">
                  <c:v>4679.9638009</c:v>
                </c:pt>
                <c:pt idx="176">
                  <c:v>4737.5022624</c:v>
                </c:pt>
                <c:pt idx="177">
                  <c:v>4560.7239819</c:v>
                </c:pt>
                <c:pt idx="178">
                  <c:v>4410.1719457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Sheet1!$E$1:$E$258</c:f>
              <c:numCache>
                <c:formatCode>General</c:formatCode>
                <c:ptCount val="258"/>
                <c:pt idx="0">
                  <c:v>942.325791900001</c:v>
                </c:pt>
                <c:pt idx="1">
                  <c:v>996.190045199999</c:v>
                </c:pt>
                <c:pt idx="2">
                  <c:v>898.0995475</c:v>
                </c:pt>
                <c:pt idx="3">
                  <c:v>909.619909499999</c:v>
                </c:pt>
                <c:pt idx="4">
                  <c:v>895.475113099999</c:v>
                </c:pt>
                <c:pt idx="5">
                  <c:v>863.918551999999</c:v>
                </c:pt>
                <c:pt idx="6">
                  <c:v>844.208144800001</c:v>
                </c:pt>
                <c:pt idx="7">
                  <c:v>918.968325800001</c:v>
                </c:pt>
                <c:pt idx="8">
                  <c:v>1009.5384616</c:v>
                </c:pt>
                <c:pt idx="9">
                  <c:v>1010.6515837</c:v>
                </c:pt>
                <c:pt idx="10">
                  <c:v>999.683257999999</c:v>
                </c:pt>
                <c:pt idx="11">
                  <c:v>966.190045199999</c:v>
                </c:pt>
                <c:pt idx="12">
                  <c:v>969.6289593</c:v>
                </c:pt>
                <c:pt idx="13">
                  <c:v>1027.5837104</c:v>
                </c:pt>
                <c:pt idx="14">
                  <c:v>1076.9864254</c:v>
                </c:pt>
                <c:pt idx="15">
                  <c:v>1203.3393665</c:v>
                </c:pt>
                <c:pt idx="16">
                  <c:v>1262.0904978</c:v>
                </c:pt>
                <c:pt idx="17">
                  <c:v>1329.6108598</c:v>
                </c:pt>
                <c:pt idx="18">
                  <c:v>1385.0135747</c:v>
                </c:pt>
                <c:pt idx="19">
                  <c:v>1475.0316742</c:v>
                </c:pt>
                <c:pt idx="20">
                  <c:v>1508.7511312</c:v>
                </c:pt>
                <c:pt idx="21">
                  <c:v>1543.5746607</c:v>
                </c:pt>
                <c:pt idx="22">
                  <c:v>1550.6153847</c:v>
                </c:pt>
                <c:pt idx="23">
                  <c:v>1622.5882353</c:v>
                </c:pt>
                <c:pt idx="24">
                  <c:v>1735.8642534</c:v>
                </c:pt>
                <c:pt idx="25">
                  <c:v>1889.7556561</c:v>
                </c:pt>
                <c:pt idx="26">
                  <c:v>1961.7556561</c:v>
                </c:pt>
                <c:pt idx="27">
                  <c:v>1956.6606335</c:v>
                </c:pt>
                <c:pt idx="28">
                  <c:v>2030.0361991</c:v>
                </c:pt>
                <c:pt idx="29">
                  <c:v>2189.4027149</c:v>
                </c:pt>
                <c:pt idx="30">
                  <c:v>2258.5339366</c:v>
                </c:pt>
                <c:pt idx="31">
                  <c:v>2233.1402715</c:v>
                </c:pt>
                <c:pt idx="32">
                  <c:v>2421.5656108</c:v>
                </c:pt>
                <c:pt idx="33">
                  <c:v>2381.4479638</c:v>
                </c:pt>
                <c:pt idx="34">
                  <c:v>2351.6108597</c:v>
                </c:pt>
                <c:pt idx="35">
                  <c:v>2341.2760181</c:v>
                </c:pt>
                <c:pt idx="36">
                  <c:v>2515.2126697</c:v>
                </c:pt>
                <c:pt idx="37">
                  <c:v>2637.0950226</c:v>
                </c:pt>
                <c:pt idx="38">
                  <c:v>2593.8642534</c:v>
                </c:pt>
                <c:pt idx="39">
                  <c:v>2525.8642534</c:v>
                </c:pt>
                <c:pt idx="40">
                  <c:v>2585.4117647</c:v>
                </c:pt>
                <c:pt idx="41">
                  <c:v>2724.9864253</c:v>
                </c:pt>
                <c:pt idx="42">
                  <c:v>2709.6108597</c:v>
                </c:pt>
                <c:pt idx="43">
                  <c:v>2775.5294118</c:v>
                </c:pt>
                <c:pt idx="44">
                  <c:v>2648.9502262</c:v>
                </c:pt>
                <c:pt idx="45">
                  <c:v>2534.7058823</c:v>
                </c:pt>
                <c:pt idx="46">
                  <c:v>2445.2036199</c:v>
                </c:pt>
                <c:pt idx="47">
                  <c:v>2416.2624434</c:v>
                </c:pt>
                <c:pt idx="48">
                  <c:v>2522.2352941</c:v>
                </c:pt>
                <c:pt idx="49">
                  <c:v>2395.040724</c:v>
                </c:pt>
                <c:pt idx="50">
                  <c:v>2441.9366516</c:v>
                </c:pt>
                <c:pt idx="51">
                  <c:v>2540.1809955</c:v>
                </c:pt>
                <c:pt idx="52">
                  <c:v>2488.5158371</c:v>
                </c:pt>
                <c:pt idx="53">
                  <c:v>2469.5927602</c:v>
                </c:pt>
                <c:pt idx="54">
                  <c:v>2305.2036199</c:v>
                </c:pt>
                <c:pt idx="55">
                  <c:v>2160.6515837</c:v>
                </c:pt>
                <c:pt idx="56">
                  <c:v>2145.3755657</c:v>
                </c:pt>
                <c:pt idx="57">
                  <c:v>2111.0497738</c:v>
                </c:pt>
                <c:pt idx="58">
                  <c:v>2124.3981901</c:v>
                </c:pt>
                <c:pt idx="59">
                  <c:v>2147.2669684</c:v>
                </c:pt>
                <c:pt idx="60">
                  <c:v>2079.1583711</c:v>
                </c:pt>
                <c:pt idx="61">
                  <c:v>2114.9592761</c:v>
                </c:pt>
                <c:pt idx="62">
                  <c:v>2216.0452489</c:v>
                </c:pt>
                <c:pt idx="63">
                  <c:v>2247.60181</c:v>
                </c:pt>
                <c:pt idx="64">
                  <c:v>2206.7058823</c:v>
                </c:pt>
                <c:pt idx="65">
                  <c:v>2208.0995475</c:v>
                </c:pt>
                <c:pt idx="66">
                  <c:v>2211.9004525</c:v>
                </c:pt>
                <c:pt idx="67">
                  <c:v>2472.9049774</c:v>
                </c:pt>
                <c:pt idx="68">
                  <c:v>2540.6153847</c:v>
                </c:pt>
                <c:pt idx="69">
                  <c:v>2458.3348416</c:v>
                </c:pt>
                <c:pt idx="70">
                  <c:v>2446.4253394</c:v>
                </c:pt>
                <c:pt idx="71">
                  <c:v>2495.4932126</c:v>
                </c:pt>
                <c:pt idx="72">
                  <c:v>2409.1764706</c:v>
                </c:pt>
                <c:pt idx="73">
                  <c:v>2338.5067874</c:v>
                </c:pt>
                <c:pt idx="74">
                  <c:v>2379.6108597</c:v>
                </c:pt>
                <c:pt idx="75">
                  <c:v>2534.6063349</c:v>
                </c:pt>
                <c:pt idx="76">
                  <c:v>2652.2805429</c:v>
                </c:pt>
                <c:pt idx="77">
                  <c:v>2516.3891403</c:v>
                </c:pt>
                <c:pt idx="78">
                  <c:v>2640.6063348</c:v>
                </c:pt>
                <c:pt idx="79">
                  <c:v>2670.8054298</c:v>
                </c:pt>
                <c:pt idx="80">
                  <c:v>2762.9502262</c:v>
                </c:pt>
                <c:pt idx="81">
                  <c:v>2646.4524887</c:v>
                </c:pt>
                <c:pt idx="82">
                  <c:v>2714.6606334</c:v>
                </c:pt>
                <c:pt idx="83">
                  <c:v>2553.1312218</c:v>
                </c:pt>
                <c:pt idx="84">
                  <c:v>2523.4932127</c:v>
                </c:pt>
                <c:pt idx="85">
                  <c:v>2536.8054299</c:v>
                </c:pt>
                <c:pt idx="86">
                  <c:v>2496.0452489</c:v>
                </c:pt>
                <c:pt idx="87">
                  <c:v>2456.5248869</c:v>
                </c:pt>
                <c:pt idx="88">
                  <c:v>2508.4072398</c:v>
                </c:pt>
                <c:pt idx="89">
                  <c:v>2457.837104</c:v>
                </c:pt>
                <c:pt idx="90">
                  <c:v>2339.158371</c:v>
                </c:pt>
                <c:pt idx="91">
                  <c:v>2334.0090497</c:v>
                </c:pt>
                <c:pt idx="92">
                  <c:v>2326.841629</c:v>
                </c:pt>
                <c:pt idx="93">
                  <c:v>2353.1040724</c:v>
                </c:pt>
                <c:pt idx="94">
                  <c:v>2365.122172</c:v>
                </c:pt>
                <c:pt idx="95">
                  <c:v>2431.1945701</c:v>
                </c:pt>
                <c:pt idx="96">
                  <c:v>2531.8371041</c:v>
                </c:pt>
                <c:pt idx="97">
                  <c:v>2570.9502262</c:v>
                </c:pt>
                <c:pt idx="98">
                  <c:v>2636.2262443</c:v>
                </c:pt>
                <c:pt idx="99">
                  <c:v>2821.7104072</c:v>
                </c:pt>
                <c:pt idx="100">
                  <c:v>2821.3303168</c:v>
                </c:pt>
                <c:pt idx="101">
                  <c:v>2876.1357466</c:v>
                </c:pt>
                <c:pt idx="102">
                  <c:v>2968.199095</c:v>
                </c:pt>
                <c:pt idx="103">
                  <c:v>2952.8687782</c:v>
                </c:pt>
                <c:pt idx="104">
                  <c:v>2913.7828054</c:v>
                </c:pt>
                <c:pt idx="105">
                  <c:v>2905.0678734</c:v>
                </c:pt>
                <c:pt idx="106">
                  <c:v>2838.2352941</c:v>
                </c:pt>
                <c:pt idx="107">
                  <c:v>2905.8009049</c:v>
                </c:pt>
                <c:pt idx="108">
                  <c:v>2887.0316742</c:v>
                </c:pt>
                <c:pt idx="109">
                  <c:v>2839.8190045</c:v>
                </c:pt>
                <c:pt idx="110">
                  <c:v>2864.6606335</c:v>
                </c:pt>
                <c:pt idx="111">
                  <c:v>2912.3529412</c:v>
                </c:pt>
                <c:pt idx="112">
                  <c:v>2764.642534</c:v>
                </c:pt>
                <c:pt idx="113">
                  <c:v>2806.8959276</c:v>
                </c:pt>
                <c:pt idx="114">
                  <c:v>2893.5294118</c:v>
                </c:pt>
                <c:pt idx="115">
                  <c:v>2895.1312217</c:v>
                </c:pt>
                <c:pt idx="116">
                  <c:v>2876.9954752</c:v>
                </c:pt>
                <c:pt idx="117">
                  <c:v>3004.7149321</c:v>
                </c:pt>
                <c:pt idx="118">
                  <c:v>3028.6877828</c:v>
                </c:pt>
                <c:pt idx="119">
                  <c:v>2972.3981901</c:v>
                </c:pt>
                <c:pt idx="120">
                  <c:v>2944.5701358</c:v>
                </c:pt>
                <c:pt idx="121">
                  <c:v>3029.438914</c:v>
                </c:pt>
                <c:pt idx="122">
                  <c:v>3048.6153846</c:v>
                </c:pt>
                <c:pt idx="123">
                  <c:v>3046.1809955</c:v>
                </c:pt>
                <c:pt idx="124">
                  <c:v>3038.4705882</c:v>
                </c:pt>
                <c:pt idx="125">
                  <c:v>2979.9457013</c:v>
                </c:pt>
                <c:pt idx="126">
                  <c:v>2993.2488687</c:v>
                </c:pt>
                <c:pt idx="127">
                  <c:v>3129.0045249</c:v>
                </c:pt>
                <c:pt idx="128">
                  <c:v>3214.0904977</c:v>
                </c:pt>
                <c:pt idx="129">
                  <c:v>3386.2081448</c:v>
                </c:pt>
                <c:pt idx="130">
                  <c:v>3396.9954751</c:v>
                </c:pt>
                <c:pt idx="131">
                  <c:v>3439.5565611</c:v>
                </c:pt>
                <c:pt idx="132">
                  <c:v>3426.3891402</c:v>
                </c:pt>
                <c:pt idx="133">
                  <c:v>3420.199095</c:v>
                </c:pt>
                <c:pt idx="134">
                  <c:v>3434.0633484</c:v>
                </c:pt>
                <c:pt idx="135">
                  <c:v>3495.6470588</c:v>
                </c:pt>
                <c:pt idx="136">
                  <c:v>3499.8461538</c:v>
                </c:pt>
                <c:pt idx="137">
                  <c:v>3360.7058823</c:v>
                </c:pt>
                <c:pt idx="138">
                  <c:v>3409.7375566</c:v>
                </c:pt>
                <c:pt idx="139">
                  <c:v>3436.6334842</c:v>
                </c:pt>
                <c:pt idx="140">
                  <c:v>3175.1764706</c:v>
                </c:pt>
                <c:pt idx="141">
                  <c:v>3122.8506787</c:v>
                </c:pt>
                <c:pt idx="142">
                  <c:v>3327.7375566</c:v>
                </c:pt>
                <c:pt idx="143">
                  <c:v>3227.6199095</c:v>
                </c:pt>
                <c:pt idx="144">
                  <c:v>3072.2262444</c:v>
                </c:pt>
                <c:pt idx="145">
                  <c:v>3020.3529411</c:v>
                </c:pt>
                <c:pt idx="146">
                  <c:v>2920.4977376</c:v>
                </c:pt>
                <c:pt idx="147">
                  <c:v>2873.1855204</c:v>
                </c:pt>
                <c:pt idx="148">
                  <c:v>2865.5113122</c:v>
                </c:pt>
                <c:pt idx="149">
                  <c:v>2753.7918552</c:v>
                </c:pt>
                <c:pt idx="150">
                  <c:v>2693.6651583</c:v>
                </c:pt>
                <c:pt idx="151">
                  <c:v>2689.3122171</c:v>
                </c:pt>
                <c:pt idx="152">
                  <c:v>2668.9773756</c:v>
                </c:pt>
                <c:pt idx="153">
                  <c:v>2623.0769231</c:v>
                </c:pt>
                <c:pt idx="154">
                  <c:v>2760.5791855</c:v>
                </c:pt>
                <c:pt idx="155">
                  <c:v>2723.9909502</c:v>
                </c:pt>
                <c:pt idx="156">
                  <c:v>2697.4208145</c:v>
                </c:pt>
                <c:pt idx="157">
                  <c:v>2746.316742</c:v>
                </c:pt>
                <c:pt idx="158">
                  <c:v>2722.6968325</c:v>
                </c:pt>
                <c:pt idx="159">
                  <c:v>2706.5158372</c:v>
                </c:pt>
                <c:pt idx="160">
                  <c:v>2709.4117647</c:v>
                </c:pt>
                <c:pt idx="161">
                  <c:v>2716.8054299</c:v>
                </c:pt>
                <c:pt idx="162">
                  <c:v>2781.2307692</c:v>
                </c:pt>
                <c:pt idx="163">
                  <c:v>2711.6470588</c:v>
                </c:pt>
                <c:pt idx="164">
                  <c:v>2675.9728507</c:v>
                </c:pt>
                <c:pt idx="165">
                  <c:v>2880.1538462</c:v>
                </c:pt>
                <c:pt idx="166">
                  <c:v>2934.8778281</c:v>
                </c:pt>
                <c:pt idx="167">
                  <c:v>2814.6968326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Sheet1!$F$1:$F$258</c:f>
              <c:numCache>
                <c:formatCode>General</c:formatCode>
                <c:ptCount val="258"/>
                <c:pt idx="0">
                  <c:v>1152.2986425</c:v>
                </c:pt>
                <c:pt idx="1">
                  <c:v>1166.0271493</c:v>
                </c:pt>
                <c:pt idx="2">
                  <c:v>1173.7104072</c:v>
                </c:pt>
                <c:pt idx="3">
                  <c:v>1273.6561086</c:v>
                </c:pt>
                <c:pt idx="4">
                  <c:v>1248.1719457</c:v>
                </c:pt>
                <c:pt idx="5">
                  <c:v>1228.199095</c:v>
                </c:pt>
                <c:pt idx="6">
                  <c:v>1305.122172</c:v>
                </c:pt>
                <c:pt idx="7">
                  <c:v>1269.6380091</c:v>
                </c:pt>
                <c:pt idx="8">
                  <c:v>1342.6515837</c:v>
                </c:pt>
                <c:pt idx="9">
                  <c:v>1319.7285068</c:v>
                </c:pt>
                <c:pt idx="10">
                  <c:v>1336.6696833</c:v>
                </c:pt>
                <c:pt idx="11">
                  <c:v>1389.3665158</c:v>
                </c:pt>
                <c:pt idx="12">
                  <c:v>1347.7104073</c:v>
                </c:pt>
                <c:pt idx="13">
                  <c:v>1375.9366516</c:v>
                </c:pt>
                <c:pt idx="14">
                  <c:v>1405.4208145</c:v>
                </c:pt>
                <c:pt idx="15">
                  <c:v>1434.1085973</c:v>
                </c:pt>
                <c:pt idx="16">
                  <c:v>1543.4660634</c:v>
                </c:pt>
                <c:pt idx="17">
                  <c:v>1729.3484163</c:v>
                </c:pt>
                <c:pt idx="18">
                  <c:v>1859.8190045</c:v>
                </c:pt>
                <c:pt idx="19">
                  <c:v>1974.7511312</c:v>
                </c:pt>
                <c:pt idx="20">
                  <c:v>1999.6923076</c:v>
                </c:pt>
                <c:pt idx="21">
                  <c:v>1981.122172</c:v>
                </c:pt>
                <c:pt idx="22">
                  <c:v>2030.9502263</c:v>
                </c:pt>
                <c:pt idx="23">
                  <c:v>2036.4343891</c:v>
                </c:pt>
                <c:pt idx="24">
                  <c:v>2040.6696833</c:v>
                </c:pt>
                <c:pt idx="25">
                  <c:v>2124.6063348</c:v>
                </c:pt>
                <c:pt idx="26">
                  <c:v>2266.9502262</c:v>
                </c:pt>
                <c:pt idx="27">
                  <c:v>2364.4977376</c:v>
                </c:pt>
                <c:pt idx="28">
                  <c:v>2511.7466064</c:v>
                </c:pt>
                <c:pt idx="29">
                  <c:v>2617.6289593</c:v>
                </c:pt>
                <c:pt idx="30">
                  <c:v>2686.4253394</c:v>
                </c:pt>
                <c:pt idx="31">
                  <c:v>2719.1493212</c:v>
                </c:pt>
                <c:pt idx="32">
                  <c:v>2728.2624434</c:v>
                </c:pt>
                <c:pt idx="33">
                  <c:v>2816.1447964</c:v>
                </c:pt>
                <c:pt idx="34">
                  <c:v>2797.8099547</c:v>
                </c:pt>
                <c:pt idx="35">
                  <c:v>2689.2488687</c:v>
                </c:pt>
                <c:pt idx="36">
                  <c:v>2646.0904977</c:v>
                </c:pt>
                <c:pt idx="37">
                  <c:v>2644.6877828</c:v>
                </c:pt>
                <c:pt idx="38">
                  <c:v>2565.638009</c:v>
                </c:pt>
                <c:pt idx="39">
                  <c:v>2571.1764706</c:v>
                </c:pt>
                <c:pt idx="40">
                  <c:v>2598.877828</c:v>
                </c:pt>
                <c:pt idx="41">
                  <c:v>2620.0633484</c:v>
                </c:pt>
                <c:pt idx="42">
                  <c:v>2623.8733031</c:v>
                </c:pt>
                <c:pt idx="43">
                  <c:v>2613.7828054</c:v>
                </c:pt>
                <c:pt idx="44">
                  <c:v>2594.8959276</c:v>
                </c:pt>
                <c:pt idx="45">
                  <c:v>2513.8823529</c:v>
                </c:pt>
                <c:pt idx="46">
                  <c:v>2491.1131222</c:v>
                </c:pt>
                <c:pt idx="47">
                  <c:v>2636.0180996</c:v>
                </c:pt>
                <c:pt idx="48">
                  <c:v>2712.877828</c:v>
                </c:pt>
                <c:pt idx="49">
                  <c:v>2677.7285068</c:v>
                </c:pt>
                <c:pt idx="50">
                  <c:v>2613.9547512</c:v>
                </c:pt>
                <c:pt idx="51">
                  <c:v>2745.239819</c:v>
                </c:pt>
                <c:pt idx="52">
                  <c:v>2882.0542986</c:v>
                </c:pt>
                <c:pt idx="53">
                  <c:v>3015.1131222</c:v>
                </c:pt>
                <c:pt idx="54">
                  <c:v>2981.9819004</c:v>
                </c:pt>
                <c:pt idx="55">
                  <c:v>2951.6289593</c:v>
                </c:pt>
                <c:pt idx="56">
                  <c:v>2951.7104073</c:v>
                </c:pt>
                <c:pt idx="57">
                  <c:v>2896.1990951</c:v>
                </c:pt>
                <c:pt idx="58">
                  <c:v>2906.6787331</c:v>
                </c:pt>
                <c:pt idx="59">
                  <c:v>2933.0950227</c:v>
                </c:pt>
                <c:pt idx="60">
                  <c:v>3006.4253394</c:v>
                </c:pt>
                <c:pt idx="61">
                  <c:v>3147.3393666</c:v>
                </c:pt>
                <c:pt idx="62">
                  <c:v>2958.8687783</c:v>
                </c:pt>
                <c:pt idx="63">
                  <c:v>3014.0180996</c:v>
                </c:pt>
                <c:pt idx="64">
                  <c:v>2974.0633484</c:v>
                </c:pt>
                <c:pt idx="65">
                  <c:v>2910.8144796</c:v>
                </c:pt>
                <c:pt idx="66">
                  <c:v>2937.9457014</c:v>
                </c:pt>
                <c:pt idx="67">
                  <c:v>2829.1583711</c:v>
                </c:pt>
                <c:pt idx="68">
                  <c:v>2869.6289593</c:v>
                </c:pt>
                <c:pt idx="69">
                  <c:v>2737.3484163</c:v>
                </c:pt>
                <c:pt idx="70">
                  <c:v>2694.841629</c:v>
                </c:pt>
                <c:pt idx="71">
                  <c:v>2660.760181</c:v>
                </c:pt>
                <c:pt idx="72">
                  <c:v>2550.6244344</c:v>
                </c:pt>
                <c:pt idx="73">
                  <c:v>2636.8235294</c:v>
                </c:pt>
                <c:pt idx="74">
                  <c:v>2584.1266968</c:v>
                </c:pt>
                <c:pt idx="75">
                  <c:v>2462.0723982</c:v>
                </c:pt>
                <c:pt idx="76">
                  <c:v>2539.7375565</c:v>
                </c:pt>
                <c:pt idx="77">
                  <c:v>2555.4841629</c:v>
                </c:pt>
                <c:pt idx="78">
                  <c:v>2484.39819</c:v>
                </c:pt>
                <c:pt idx="79">
                  <c:v>2425.4479638</c:v>
                </c:pt>
                <c:pt idx="80">
                  <c:v>2403.1674208</c:v>
                </c:pt>
                <c:pt idx="81">
                  <c:v>2314.2171946</c:v>
                </c:pt>
                <c:pt idx="82">
                  <c:v>2261.0135746</c:v>
                </c:pt>
                <c:pt idx="83">
                  <c:v>2301.8642534</c:v>
                </c:pt>
                <c:pt idx="84">
                  <c:v>2148.3438914</c:v>
                </c:pt>
                <c:pt idx="85">
                  <c:v>2020.6696833</c:v>
                </c:pt>
                <c:pt idx="86">
                  <c:v>2031.3755656</c:v>
                </c:pt>
                <c:pt idx="87">
                  <c:v>1921.1945702</c:v>
                </c:pt>
                <c:pt idx="88">
                  <c:v>1980.5972851</c:v>
                </c:pt>
                <c:pt idx="89">
                  <c:v>2000.4705882</c:v>
                </c:pt>
                <c:pt idx="90">
                  <c:v>2019.040724</c:v>
                </c:pt>
                <c:pt idx="91">
                  <c:v>2025.9819004</c:v>
                </c:pt>
                <c:pt idx="92">
                  <c:v>2056.5520362</c:v>
                </c:pt>
                <c:pt idx="93">
                  <c:v>2145.5656108</c:v>
                </c:pt>
                <c:pt idx="94">
                  <c:v>2232.8054299</c:v>
                </c:pt>
                <c:pt idx="95">
                  <c:v>2320.5791855</c:v>
                </c:pt>
                <c:pt idx="96">
                  <c:v>2417.3665159</c:v>
                </c:pt>
                <c:pt idx="97">
                  <c:v>2352.7149321</c:v>
                </c:pt>
                <c:pt idx="98">
                  <c:v>2375.3665158</c:v>
                </c:pt>
                <c:pt idx="99">
                  <c:v>2431.2579185</c:v>
                </c:pt>
                <c:pt idx="100">
                  <c:v>2480.3981901</c:v>
                </c:pt>
                <c:pt idx="101">
                  <c:v>2422.8506788</c:v>
                </c:pt>
                <c:pt idx="102">
                  <c:v>2517.2036199</c:v>
                </c:pt>
                <c:pt idx="103">
                  <c:v>2642.5429864</c:v>
                </c:pt>
                <c:pt idx="104">
                  <c:v>2669.3484163</c:v>
                </c:pt>
                <c:pt idx="105">
                  <c:v>2828.8325792</c:v>
                </c:pt>
                <c:pt idx="106">
                  <c:v>2824.0090498</c:v>
                </c:pt>
                <c:pt idx="107">
                  <c:v>2817.6289592</c:v>
                </c:pt>
                <c:pt idx="108">
                  <c:v>2874.8959276</c:v>
                </c:pt>
                <c:pt idx="109">
                  <c:v>2918.0180995</c:v>
                </c:pt>
                <c:pt idx="110">
                  <c:v>2924.6696833</c:v>
                </c:pt>
                <c:pt idx="111">
                  <c:v>3108.0723982</c:v>
                </c:pt>
                <c:pt idx="112">
                  <c:v>2994.2624435</c:v>
                </c:pt>
                <c:pt idx="113">
                  <c:v>2940.8144796</c:v>
                </c:pt>
                <c:pt idx="114">
                  <c:v>3087.4841629</c:v>
                </c:pt>
                <c:pt idx="115">
                  <c:v>3022.1719457</c:v>
                </c:pt>
                <c:pt idx="116">
                  <c:v>3088.9954752</c:v>
                </c:pt>
                <c:pt idx="117">
                  <c:v>3058.5610859</c:v>
                </c:pt>
                <c:pt idx="118">
                  <c:v>3016.3167421</c:v>
                </c:pt>
                <c:pt idx="119">
                  <c:v>2974.9321267</c:v>
                </c:pt>
                <c:pt idx="120">
                  <c:v>2897.3755657</c:v>
                </c:pt>
                <c:pt idx="121">
                  <c:v>2868.8416289</c:v>
                </c:pt>
                <c:pt idx="122">
                  <c:v>2862.9502262</c:v>
                </c:pt>
                <c:pt idx="123">
                  <c:v>2708.6063349</c:v>
                </c:pt>
                <c:pt idx="124">
                  <c:v>2709.1674208</c:v>
                </c:pt>
                <c:pt idx="125">
                  <c:v>2831.8733031</c:v>
                </c:pt>
                <c:pt idx="126">
                  <c:v>2897.0497737</c:v>
                </c:pt>
                <c:pt idx="127">
                  <c:v>2986.841629</c:v>
                </c:pt>
                <c:pt idx="128">
                  <c:v>3094.9049774</c:v>
                </c:pt>
                <c:pt idx="129">
                  <c:v>3186.0904978</c:v>
                </c:pt>
                <c:pt idx="130">
                  <c:v>3239.4841629</c:v>
                </c:pt>
                <c:pt idx="131">
                  <c:v>3418.5158371</c:v>
                </c:pt>
                <c:pt idx="132">
                  <c:v>3591.1493212</c:v>
                </c:pt>
                <c:pt idx="133">
                  <c:v>3436.7239819</c:v>
                </c:pt>
                <c:pt idx="134">
                  <c:v>3533.1674208</c:v>
                </c:pt>
                <c:pt idx="135">
                  <c:v>3637.0497738</c:v>
                </c:pt>
                <c:pt idx="136">
                  <c:v>3635.7737556</c:v>
                </c:pt>
                <c:pt idx="137">
                  <c:v>3571.6289593</c:v>
                </c:pt>
                <c:pt idx="138">
                  <c:v>3492.7239819</c:v>
                </c:pt>
                <c:pt idx="139">
                  <c:v>3387.8552036</c:v>
                </c:pt>
                <c:pt idx="140">
                  <c:v>3288.5520362</c:v>
                </c:pt>
                <c:pt idx="141">
                  <c:v>3234.0904978</c:v>
                </c:pt>
                <c:pt idx="142">
                  <c:v>3379.9185521</c:v>
                </c:pt>
                <c:pt idx="143">
                  <c:v>3564.5158371</c:v>
                </c:pt>
                <c:pt idx="144">
                  <c:v>3534.7058824</c:v>
                </c:pt>
                <c:pt idx="145">
                  <c:v>3391.5475113</c:v>
                </c:pt>
                <c:pt idx="146">
                  <c:v>3450.9683258</c:v>
                </c:pt>
                <c:pt idx="147">
                  <c:v>3497.0497738</c:v>
                </c:pt>
                <c:pt idx="148">
                  <c:v>3505.1131222</c:v>
                </c:pt>
                <c:pt idx="149">
                  <c:v>3420.1266968</c:v>
                </c:pt>
                <c:pt idx="150">
                  <c:v>3365.7375565</c:v>
                </c:pt>
                <c:pt idx="151">
                  <c:v>3335.5475113</c:v>
                </c:pt>
                <c:pt idx="152">
                  <c:v>3389.1583711</c:v>
                </c:pt>
                <c:pt idx="153">
                  <c:v>3365.9457013</c:v>
                </c:pt>
                <c:pt idx="154">
                  <c:v>3308.9049774</c:v>
                </c:pt>
                <c:pt idx="155">
                  <c:v>3224.8687782</c:v>
                </c:pt>
                <c:pt idx="156">
                  <c:v>3346.5882353</c:v>
                </c:pt>
                <c:pt idx="157">
                  <c:v>3512.1719457</c:v>
                </c:pt>
                <c:pt idx="158">
                  <c:v>3391.3484162</c:v>
                </c:pt>
                <c:pt idx="159">
                  <c:v>3334.6153847</c:v>
                </c:pt>
                <c:pt idx="160">
                  <c:v>3381.3122172</c:v>
                </c:pt>
                <c:pt idx="161">
                  <c:v>3357.6832579</c:v>
                </c:pt>
                <c:pt idx="162">
                  <c:v>3409.5294118</c:v>
                </c:pt>
                <c:pt idx="163">
                  <c:v>3517.8190045</c:v>
                </c:pt>
                <c:pt idx="164">
                  <c:v>3598.6063348</c:v>
                </c:pt>
                <c:pt idx="165">
                  <c:v>3845.040724</c:v>
                </c:pt>
                <c:pt idx="166">
                  <c:v>3893.1131222</c:v>
                </c:pt>
                <c:pt idx="167">
                  <c:v>4053.0678733</c:v>
                </c:pt>
                <c:pt idx="168">
                  <c:v>4161.9819004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Sheet1!$G$1:$G$258</c:f>
              <c:numCache>
                <c:formatCode>General</c:formatCode>
                <c:ptCount val="258"/>
                <c:pt idx="0">
                  <c:v>1560.959276</c:v>
                </c:pt>
                <c:pt idx="1">
                  <c:v>1634.0904978</c:v>
                </c:pt>
                <c:pt idx="2">
                  <c:v>1661.6923077</c:v>
                </c:pt>
                <c:pt idx="3">
                  <c:v>1663.1945702</c:v>
                </c:pt>
                <c:pt idx="4">
                  <c:v>1606.1809955</c:v>
                </c:pt>
                <c:pt idx="5">
                  <c:v>1674.5882353</c:v>
                </c:pt>
                <c:pt idx="6">
                  <c:v>1618.760181</c:v>
                </c:pt>
                <c:pt idx="7">
                  <c:v>1566.1447964</c:v>
                </c:pt>
                <c:pt idx="8">
                  <c:v>1640.5972851</c:v>
                </c:pt>
                <c:pt idx="9">
                  <c:v>1456.0904978</c:v>
                </c:pt>
                <c:pt idx="10">
                  <c:v>1483.3303167</c:v>
                </c:pt>
                <c:pt idx="11">
                  <c:v>1586.5339367</c:v>
                </c:pt>
                <c:pt idx="12">
                  <c:v>1407.1583711</c:v>
                </c:pt>
                <c:pt idx="13">
                  <c:v>1432.0723982</c:v>
                </c:pt>
                <c:pt idx="14">
                  <c:v>1537.1945702</c:v>
                </c:pt>
                <c:pt idx="15">
                  <c:v>1520.8778281</c:v>
                </c:pt>
                <c:pt idx="16">
                  <c:v>1597.7918552</c:v>
                </c:pt>
                <c:pt idx="17">
                  <c:v>1725.0316742</c:v>
                </c:pt>
                <c:pt idx="18">
                  <c:v>1681.3031674</c:v>
                </c:pt>
                <c:pt idx="19">
                  <c:v>1712.2352941</c:v>
                </c:pt>
                <c:pt idx="20">
                  <c:v>1750.0542986</c:v>
                </c:pt>
                <c:pt idx="21">
                  <c:v>1963.0588235</c:v>
                </c:pt>
                <c:pt idx="22">
                  <c:v>2106.5882353</c:v>
                </c:pt>
                <c:pt idx="23">
                  <c:v>2228.4253393</c:v>
                </c:pt>
                <c:pt idx="24">
                  <c:v>2426.2081448</c:v>
                </c:pt>
                <c:pt idx="25">
                  <c:v>2485.5927602</c:v>
                </c:pt>
                <c:pt idx="26">
                  <c:v>2719.7828054</c:v>
                </c:pt>
                <c:pt idx="27">
                  <c:v>2858.0542987</c:v>
                </c:pt>
                <c:pt idx="28">
                  <c:v>2976.5520362</c:v>
                </c:pt>
                <c:pt idx="29">
                  <c:v>3300.9230769</c:v>
                </c:pt>
                <c:pt idx="30">
                  <c:v>3562.5882352</c:v>
                </c:pt>
                <c:pt idx="31">
                  <c:v>3728.6606335</c:v>
                </c:pt>
                <c:pt idx="32">
                  <c:v>3680.2624434</c:v>
                </c:pt>
                <c:pt idx="33">
                  <c:v>3664.2624434</c:v>
                </c:pt>
                <c:pt idx="34">
                  <c:v>3517.3393665</c:v>
                </c:pt>
                <c:pt idx="35">
                  <c:v>3466.4977375</c:v>
                </c:pt>
                <c:pt idx="36">
                  <c:v>3267.7918552</c:v>
                </c:pt>
                <c:pt idx="37">
                  <c:v>3299.5113122</c:v>
                </c:pt>
                <c:pt idx="38">
                  <c:v>3118.7692307</c:v>
                </c:pt>
                <c:pt idx="39">
                  <c:v>3166.597285</c:v>
                </c:pt>
                <c:pt idx="40">
                  <c:v>2988.2443439</c:v>
                </c:pt>
                <c:pt idx="41">
                  <c:v>3040.6606335</c:v>
                </c:pt>
                <c:pt idx="42">
                  <c:v>2912.3257918</c:v>
                </c:pt>
                <c:pt idx="43">
                  <c:v>2975.7556561</c:v>
                </c:pt>
                <c:pt idx="44">
                  <c:v>3064.6063349</c:v>
                </c:pt>
                <c:pt idx="45">
                  <c:v>2955.0316742</c:v>
                </c:pt>
                <c:pt idx="46">
                  <c:v>2889.882353</c:v>
                </c:pt>
                <c:pt idx="47">
                  <c:v>2842.5158371</c:v>
                </c:pt>
                <c:pt idx="48">
                  <c:v>2744.5429864</c:v>
                </c:pt>
                <c:pt idx="49">
                  <c:v>2707.9185521</c:v>
                </c:pt>
                <c:pt idx="50">
                  <c:v>2773.0950227</c:v>
                </c:pt>
                <c:pt idx="51">
                  <c:v>2735.6561086</c:v>
                </c:pt>
                <c:pt idx="52">
                  <c:v>2658.9321267</c:v>
                </c:pt>
                <c:pt idx="53">
                  <c:v>2716.0452489</c:v>
                </c:pt>
                <c:pt idx="54">
                  <c:v>2927.6289593</c:v>
                </c:pt>
                <c:pt idx="55">
                  <c:v>2830.7963801</c:v>
                </c:pt>
                <c:pt idx="56">
                  <c:v>2766.8597285</c:v>
                </c:pt>
                <c:pt idx="57">
                  <c:v>2962.6334841</c:v>
                </c:pt>
                <c:pt idx="58">
                  <c:v>2990.5339367</c:v>
                </c:pt>
                <c:pt idx="59">
                  <c:v>2875.5113123</c:v>
                </c:pt>
                <c:pt idx="60">
                  <c:v>2921.3665159</c:v>
                </c:pt>
                <c:pt idx="61">
                  <c:v>2796.8597285</c:v>
                </c:pt>
                <c:pt idx="62">
                  <c:v>2773.5656108</c:v>
                </c:pt>
                <c:pt idx="63">
                  <c:v>2775.3484162</c:v>
                </c:pt>
                <c:pt idx="64">
                  <c:v>2837.9547512</c:v>
                </c:pt>
                <c:pt idx="65">
                  <c:v>2957.0497737</c:v>
                </c:pt>
                <c:pt idx="66">
                  <c:v>2987.6470588</c:v>
                </c:pt>
                <c:pt idx="67">
                  <c:v>2976.2352941</c:v>
                </c:pt>
                <c:pt idx="68">
                  <c:v>3164.3800905</c:v>
                </c:pt>
                <c:pt idx="69">
                  <c:v>3527.1312217</c:v>
                </c:pt>
                <c:pt idx="70">
                  <c:v>3585.3755657</c:v>
                </c:pt>
                <c:pt idx="71">
                  <c:v>3946.5248869</c:v>
                </c:pt>
                <c:pt idx="72">
                  <c:v>3971.520362</c:v>
                </c:pt>
                <c:pt idx="73">
                  <c:v>3938.0995475</c:v>
                </c:pt>
                <c:pt idx="74">
                  <c:v>3965.1945701</c:v>
                </c:pt>
                <c:pt idx="75">
                  <c:v>4127.2036199</c:v>
                </c:pt>
                <c:pt idx="76">
                  <c:v>4278.8959276</c:v>
                </c:pt>
                <c:pt idx="77">
                  <c:v>4417.8190045</c:v>
                </c:pt>
                <c:pt idx="78">
                  <c:v>4626.0</c:v>
                </c:pt>
                <c:pt idx="79">
                  <c:v>4637.7828054</c:v>
                </c:pt>
                <c:pt idx="80">
                  <c:v>4312.9773755</c:v>
                </c:pt>
                <c:pt idx="81">
                  <c:v>4485.3755656</c:v>
                </c:pt>
                <c:pt idx="82">
                  <c:v>4582.6787331</c:v>
                </c:pt>
                <c:pt idx="83">
                  <c:v>4369.2579186</c:v>
                </c:pt>
                <c:pt idx="84">
                  <c:v>4344.5339366</c:v>
                </c:pt>
                <c:pt idx="85">
                  <c:v>4369.1493213</c:v>
                </c:pt>
                <c:pt idx="86">
                  <c:v>4301.4208145</c:v>
                </c:pt>
                <c:pt idx="87">
                  <c:v>4119.638009</c:v>
                </c:pt>
                <c:pt idx="88">
                  <c:v>4066.2624435</c:v>
                </c:pt>
                <c:pt idx="89">
                  <c:v>4112.7420815</c:v>
                </c:pt>
                <c:pt idx="90">
                  <c:v>4053.3122171</c:v>
                </c:pt>
                <c:pt idx="91">
                  <c:v>3882.4886877</c:v>
                </c:pt>
                <c:pt idx="92">
                  <c:v>3936.6877828</c:v>
                </c:pt>
                <c:pt idx="93">
                  <c:v>3927.4208144</c:v>
                </c:pt>
                <c:pt idx="94">
                  <c:v>3911.800905</c:v>
                </c:pt>
                <c:pt idx="95">
                  <c:v>3882.1990951</c:v>
                </c:pt>
                <c:pt idx="96">
                  <c:v>3922.39819</c:v>
                </c:pt>
                <c:pt idx="97">
                  <c:v>4051.2669684</c:v>
                </c:pt>
                <c:pt idx="98">
                  <c:v>3971.7737557</c:v>
                </c:pt>
                <c:pt idx="99">
                  <c:v>3819.8280543</c:v>
                </c:pt>
                <c:pt idx="100">
                  <c:v>3913.2488687</c:v>
                </c:pt>
                <c:pt idx="101">
                  <c:v>3985.2036199</c:v>
                </c:pt>
                <c:pt idx="102">
                  <c:v>4045.9004525</c:v>
                </c:pt>
                <c:pt idx="103">
                  <c:v>4060.0723982</c:v>
                </c:pt>
                <c:pt idx="104">
                  <c:v>4108.8416289</c:v>
                </c:pt>
                <c:pt idx="105">
                  <c:v>4123.4841628</c:v>
                </c:pt>
                <c:pt idx="106">
                  <c:v>4207.239819</c:v>
                </c:pt>
                <c:pt idx="107">
                  <c:v>3954.2443439</c:v>
                </c:pt>
                <c:pt idx="108">
                  <c:v>3981.8642534</c:v>
                </c:pt>
                <c:pt idx="109">
                  <c:v>4218.0542986</c:v>
                </c:pt>
                <c:pt idx="110">
                  <c:v>4368.9683258</c:v>
                </c:pt>
                <c:pt idx="111">
                  <c:v>4284.0542986</c:v>
                </c:pt>
                <c:pt idx="112">
                  <c:v>4451.1855204</c:v>
                </c:pt>
                <c:pt idx="113">
                  <c:v>4471.4570135</c:v>
                </c:pt>
                <c:pt idx="114">
                  <c:v>4348.7511312</c:v>
                </c:pt>
                <c:pt idx="115">
                  <c:v>4463.1131222</c:v>
                </c:pt>
                <c:pt idx="116">
                  <c:v>4491.9819004</c:v>
                </c:pt>
                <c:pt idx="117">
                  <c:v>4635.2217195</c:v>
                </c:pt>
                <c:pt idx="118">
                  <c:v>4554.1266968</c:v>
                </c:pt>
                <c:pt idx="119">
                  <c:v>4529.5837104</c:v>
                </c:pt>
                <c:pt idx="120">
                  <c:v>4634.5520362</c:v>
                </c:pt>
                <c:pt idx="121">
                  <c:v>4630.3076923</c:v>
                </c:pt>
                <c:pt idx="122">
                  <c:v>4540.2714932</c:v>
                </c:pt>
                <c:pt idx="123">
                  <c:v>4457.719457</c:v>
                </c:pt>
                <c:pt idx="124">
                  <c:v>4592.0361991</c:v>
                </c:pt>
                <c:pt idx="125">
                  <c:v>4472.9140271</c:v>
                </c:pt>
                <c:pt idx="126">
                  <c:v>4478.2986425</c:v>
                </c:pt>
                <c:pt idx="127">
                  <c:v>4513.6561086</c:v>
                </c:pt>
                <c:pt idx="128">
                  <c:v>4292.2171946</c:v>
                </c:pt>
                <c:pt idx="129">
                  <c:v>4384.5791856</c:v>
                </c:pt>
                <c:pt idx="130">
                  <c:v>4541.1131222</c:v>
                </c:pt>
                <c:pt idx="131">
                  <c:v>4309.4117647</c:v>
                </c:pt>
                <c:pt idx="132">
                  <c:v>4283.357466</c:v>
                </c:pt>
                <c:pt idx="133">
                  <c:v>4276.8235294</c:v>
                </c:pt>
                <c:pt idx="134">
                  <c:v>4267.8823529</c:v>
                </c:pt>
                <c:pt idx="135">
                  <c:v>4151.1764706</c:v>
                </c:pt>
                <c:pt idx="136">
                  <c:v>4118.2352941</c:v>
                </c:pt>
                <c:pt idx="137">
                  <c:v>4034.7601809</c:v>
                </c:pt>
                <c:pt idx="138">
                  <c:v>3930.7330316</c:v>
                </c:pt>
                <c:pt idx="139">
                  <c:v>3954.3710407</c:v>
                </c:pt>
                <c:pt idx="140">
                  <c:v>3859.3846154</c:v>
                </c:pt>
                <c:pt idx="141">
                  <c:v>3795.5384615</c:v>
                </c:pt>
                <c:pt idx="142">
                  <c:v>3774.4434389</c:v>
                </c:pt>
                <c:pt idx="143">
                  <c:v>3832.2171945</c:v>
                </c:pt>
                <c:pt idx="144">
                  <c:v>3711.9276018</c:v>
                </c:pt>
                <c:pt idx="145">
                  <c:v>3635.3755656</c:v>
                </c:pt>
                <c:pt idx="146">
                  <c:v>3673.7013575</c:v>
                </c:pt>
                <c:pt idx="147">
                  <c:v>3665.4117648</c:v>
                </c:pt>
                <c:pt idx="148">
                  <c:v>3571.6651584</c:v>
                </c:pt>
                <c:pt idx="149">
                  <c:v>3577.7104073</c:v>
                </c:pt>
                <c:pt idx="150">
                  <c:v>3650.4072398</c:v>
                </c:pt>
                <c:pt idx="151">
                  <c:v>3495.9185521</c:v>
                </c:pt>
                <c:pt idx="152">
                  <c:v>3505.3303167</c:v>
                </c:pt>
                <c:pt idx="153">
                  <c:v>3523.7918552</c:v>
                </c:pt>
                <c:pt idx="154">
                  <c:v>3396.9864253</c:v>
                </c:pt>
                <c:pt idx="155">
                  <c:v>3381.9728506</c:v>
                </c:pt>
                <c:pt idx="156">
                  <c:v>3459.7918552</c:v>
                </c:pt>
                <c:pt idx="157">
                  <c:v>3379.1402715</c:v>
                </c:pt>
                <c:pt idx="158">
                  <c:v>3254.6153846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Sheet1!$H$1:$H$258</c:f>
              <c:numCache>
                <c:formatCode>General</c:formatCode>
                <c:ptCount val="258"/>
                <c:pt idx="0">
                  <c:v>1678.2352941</c:v>
                </c:pt>
                <c:pt idx="1">
                  <c:v>1678.6968326</c:v>
                </c:pt>
                <c:pt idx="2">
                  <c:v>1722.9773756</c:v>
                </c:pt>
                <c:pt idx="3">
                  <c:v>1325.1493213</c:v>
                </c:pt>
                <c:pt idx="4">
                  <c:v>1393.5384616</c:v>
                </c:pt>
                <c:pt idx="5">
                  <c:v>1503.1945702</c:v>
                </c:pt>
                <c:pt idx="6">
                  <c:v>1638.0995475</c:v>
                </c:pt>
                <c:pt idx="7">
                  <c:v>1625.2850679</c:v>
                </c:pt>
                <c:pt idx="8">
                  <c:v>1538.361991</c:v>
                </c:pt>
                <c:pt idx="9">
                  <c:v>1541.3755656</c:v>
                </c:pt>
                <c:pt idx="10">
                  <c:v>1469.5565611</c:v>
                </c:pt>
                <c:pt idx="11">
                  <c:v>1431.3665159</c:v>
                </c:pt>
                <c:pt idx="12">
                  <c:v>1477.3755656</c:v>
                </c:pt>
                <c:pt idx="13">
                  <c:v>1628.7330316</c:v>
                </c:pt>
                <c:pt idx="14">
                  <c:v>1723.8642534</c:v>
                </c:pt>
                <c:pt idx="15">
                  <c:v>1642.443439</c:v>
                </c:pt>
                <c:pt idx="16">
                  <c:v>1695.8642534</c:v>
                </c:pt>
                <c:pt idx="17">
                  <c:v>1682.5339367</c:v>
                </c:pt>
                <c:pt idx="18">
                  <c:v>1863.076923</c:v>
                </c:pt>
                <c:pt idx="19">
                  <c:v>1980.361991</c:v>
                </c:pt>
                <c:pt idx="20">
                  <c:v>1890.5067873</c:v>
                </c:pt>
                <c:pt idx="21">
                  <c:v>1826.4434389</c:v>
                </c:pt>
                <c:pt idx="22">
                  <c:v>1834.2624434</c:v>
                </c:pt>
                <c:pt idx="23">
                  <c:v>1877.8009049</c:v>
                </c:pt>
                <c:pt idx="24">
                  <c:v>2010.6153847</c:v>
                </c:pt>
                <c:pt idx="25">
                  <c:v>1974.6244344</c:v>
                </c:pt>
                <c:pt idx="26">
                  <c:v>1918.5610859</c:v>
                </c:pt>
                <c:pt idx="27">
                  <c:v>1917.4298643</c:v>
                </c:pt>
                <c:pt idx="28">
                  <c:v>1758.7058824</c:v>
                </c:pt>
                <c:pt idx="29">
                  <c:v>1826.678733</c:v>
                </c:pt>
                <c:pt idx="30">
                  <c:v>1860.0814479</c:v>
                </c:pt>
                <c:pt idx="31">
                  <c:v>1862.5339367</c:v>
                </c:pt>
                <c:pt idx="32">
                  <c:v>1911.9638009</c:v>
                </c:pt>
                <c:pt idx="33">
                  <c:v>2064.1628959</c:v>
                </c:pt>
                <c:pt idx="34">
                  <c:v>2164.3891403</c:v>
                </c:pt>
                <c:pt idx="35">
                  <c:v>2295.1493212</c:v>
                </c:pt>
                <c:pt idx="36">
                  <c:v>2379.4298643</c:v>
                </c:pt>
                <c:pt idx="37">
                  <c:v>2426.0633484</c:v>
                </c:pt>
                <c:pt idx="38">
                  <c:v>2555.158371</c:v>
                </c:pt>
                <c:pt idx="39">
                  <c:v>2476.6425339</c:v>
                </c:pt>
                <c:pt idx="40">
                  <c:v>2443.4660633</c:v>
                </c:pt>
                <c:pt idx="41">
                  <c:v>2452.4162896</c:v>
                </c:pt>
                <c:pt idx="42">
                  <c:v>2394.5067873</c:v>
                </c:pt>
                <c:pt idx="43">
                  <c:v>2427.7285068</c:v>
                </c:pt>
                <c:pt idx="44">
                  <c:v>2404.1990951</c:v>
                </c:pt>
                <c:pt idx="45">
                  <c:v>2261.0588235</c:v>
                </c:pt>
                <c:pt idx="46">
                  <c:v>2325.6651584</c:v>
                </c:pt>
                <c:pt idx="47">
                  <c:v>2393.9819005</c:v>
                </c:pt>
                <c:pt idx="48">
                  <c:v>2461.3303168</c:v>
                </c:pt>
                <c:pt idx="49">
                  <c:v>2504.2081448</c:v>
                </c:pt>
                <c:pt idx="50">
                  <c:v>2545.4479638</c:v>
                </c:pt>
                <c:pt idx="51">
                  <c:v>2683.7737557</c:v>
                </c:pt>
                <c:pt idx="52">
                  <c:v>2700.7420815</c:v>
                </c:pt>
                <c:pt idx="53">
                  <c:v>2635.2850679</c:v>
                </c:pt>
                <c:pt idx="54">
                  <c:v>2654.3167421</c:v>
                </c:pt>
                <c:pt idx="55">
                  <c:v>2788.8597285</c:v>
                </c:pt>
                <c:pt idx="56">
                  <c:v>2909.6561086</c:v>
                </c:pt>
                <c:pt idx="57">
                  <c:v>3061.9276018</c:v>
                </c:pt>
                <c:pt idx="58">
                  <c:v>3298.7692308</c:v>
                </c:pt>
                <c:pt idx="59">
                  <c:v>3409.9909503</c:v>
                </c:pt>
                <c:pt idx="60">
                  <c:v>3483.7556562</c:v>
                </c:pt>
                <c:pt idx="61">
                  <c:v>3518.8959276</c:v>
                </c:pt>
                <c:pt idx="62">
                  <c:v>3562.9049773</c:v>
                </c:pt>
                <c:pt idx="63">
                  <c:v>3548.0995475</c:v>
                </c:pt>
                <c:pt idx="64">
                  <c:v>3624.0180996</c:v>
                </c:pt>
                <c:pt idx="65">
                  <c:v>3796.1447963</c:v>
                </c:pt>
                <c:pt idx="66">
                  <c:v>3656.3710407</c:v>
                </c:pt>
                <c:pt idx="67">
                  <c:v>3681.9819005</c:v>
                </c:pt>
                <c:pt idx="68">
                  <c:v>3402.3529412</c:v>
                </c:pt>
                <c:pt idx="69">
                  <c:v>3371.0859729</c:v>
                </c:pt>
                <c:pt idx="70">
                  <c:v>3393.1764706</c:v>
                </c:pt>
                <c:pt idx="71">
                  <c:v>3447.8371041</c:v>
                </c:pt>
                <c:pt idx="72">
                  <c:v>3443.7647059</c:v>
                </c:pt>
                <c:pt idx="73">
                  <c:v>3298.5520362</c:v>
                </c:pt>
                <c:pt idx="74">
                  <c:v>3196.6153846</c:v>
                </c:pt>
                <c:pt idx="75">
                  <c:v>3260.9683258</c:v>
                </c:pt>
                <c:pt idx="76">
                  <c:v>3265.9547511</c:v>
                </c:pt>
                <c:pt idx="77">
                  <c:v>3224.7692308</c:v>
                </c:pt>
                <c:pt idx="78">
                  <c:v>3186.0904977</c:v>
                </c:pt>
                <c:pt idx="79">
                  <c:v>3120.9773755</c:v>
                </c:pt>
                <c:pt idx="80">
                  <c:v>3157.3212669</c:v>
                </c:pt>
                <c:pt idx="81">
                  <c:v>3197.2126696</c:v>
                </c:pt>
                <c:pt idx="82">
                  <c:v>3158.4343892</c:v>
                </c:pt>
                <c:pt idx="83">
                  <c:v>3138.5972851</c:v>
                </c:pt>
                <c:pt idx="84">
                  <c:v>3095.4751131</c:v>
                </c:pt>
                <c:pt idx="85">
                  <c:v>3115.6470588</c:v>
                </c:pt>
                <c:pt idx="86">
                  <c:v>3157.1312217</c:v>
                </c:pt>
                <c:pt idx="87">
                  <c:v>3214.3076923</c:v>
                </c:pt>
                <c:pt idx="88">
                  <c:v>3209.9366516</c:v>
                </c:pt>
                <c:pt idx="89">
                  <c:v>3209.0588236</c:v>
                </c:pt>
                <c:pt idx="90">
                  <c:v>3267.2669683</c:v>
                </c:pt>
                <c:pt idx="91">
                  <c:v>3284.2262443</c:v>
                </c:pt>
                <c:pt idx="92">
                  <c:v>3400.3348416</c:v>
                </c:pt>
                <c:pt idx="93">
                  <c:v>3566.3619909</c:v>
                </c:pt>
                <c:pt idx="94">
                  <c:v>3565.5384615</c:v>
                </c:pt>
                <c:pt idx="95">
                  <c:v>3591.1764706</c:v>
                </c:pt>
                <c:pt idx="96">
                  <c:v>3523.4660633</c:v>
                </c:pt>
                <c:pt idx="97">
                  <c:v>3596.4977376</c:v>
                </c:pt>
                <c:pt idx="98">
                  <c:v>3696.0090498</c:v>
                </c:pt>
                <c:pt idx="99">
                  <c:v>3610.8054299</c:v>
                </c:pt>
                <c:pt idx="100">
                  <c:v>3622.4253393</c:v>
                </c:pt>
                <c:pt idx="101">
                  <c:v>3664.6606335</c:v>
                </c:pt>
                <c:pt idx="102">
                  <c:v>3834.5701357</c:v>
                </c:pt>
                <c:pt idx="103">
                  <c:v>3914.877828</c:v>
                </c:pt>
                <c:pt idx="104">
                  <c:v>3863.0950226</c:v>
                </c:pt>
                <c:pt idx="105">
                  <c:v>3870.2624434</c:v>
                </c:pt>
                <c:pt idx="106">
                  <c:v>3825.0316742</c:v>
                </c:pt>
                <c:pt idx="107">
                  <c:v>3810.9954751</c:v>
                </c:pt>
                <c:pt idx="108">
                  <c:v>3937.3031674</c:v>
                </c:pt>
                <c:pt idx="109">
                  <c:v>4019.1674208</c:v>
                </c:pt>
                <c:pt idx="110">
                  <c:v>4083.239819</c:v>
                </c:pt>
                <c:pt idx="111">
                  <c:v>4119.6651584</c:v>
                </c:pt>
                <c:pt idx="112">
                  <c:v>4127.1674209</c:v>
                </c:pt>
                <c:pt idx="113">
                  <c:v>4085.8461538</c:v>
                </c:pt>
                <c:pt idx="114">
                  <c:v>4157.638009</c:v>
                </c:pt>
                <c:pt idx="115">
                  <c:v>4028.3167421</c:v>
                </c:pt>
                <c:pt idx="116">
                  <c:v>3983.9457013</c:v>
                </c:pt>
                <c:pt idx="117">
                  <c:v>4150.8235295</c:v>
                </c:pt>
                <c:pt idx="118">
                  <c:v>4126.479638</c:v>
                </c:pt>
                <c:pt idx="119">
                  <c:v>4164.8959276</c:v>
                </c:pt>
                <c:pt idx="120">
                  <c:v>4280.7149322</c:v>
                </c:pt>
                <c:pt idx="121">
                  <c:v>4272.642534</c:v>
                </c:pt>
                <c:pt idx="122">
                  <c:v>4401.402715</c:v>
                </c:pt>
                <c:pt idx="123">
                  <c:v>4321.239819</c:v>
                </c:pt>
                <c:pt idx="124">
                  <c:v>4327.7828054</c:v>
                </c:pt>
                <c:pt idx="125">
                  <c:v>4307.2126697</c:v>
                </c:pt>
                <c:pt idx="126">
                  <c:v>4285.4117647</c:v>
                </c:pt>
                <c:pt idx="127">
                  <c:v>4451.2941177</c:v>
                </c:pt>
                <c:pt idx="128">
                  <c:v>4414.0</c:v>
                </c:pt>
                <c:pt idx="129">
                  <c:v>4247.0135747</c:v>
                </c:pt>
                <c:pt idx="130">
                  <c:v>4171.040724</c:v>
                </c:pt>
                <c:pt idx="131">
                  <c:v>4221.2488688</c:v>
                </c:pt>
                <c:pt idx="132">
                  <c:v>4262.6425339</c:v>
                </c:pt>
                <c:pt idx="133">
                  <c:v>4214.6515837</c:v>
                </c:pt>
                <c:pt idx="134">
                  <c:v>4107.0226244</c:v>
                </c:pt>
                <c:pt idx="135">
                  <c:v>3916.3800905</c:v>
                </c:pt>
                <c:pt idx="136">
                  <c:v>3837.6018099</c:v>
                </c:pt>
                <c:pt idx="137">
                  <c:v>3842.0995475</c:v>
                </c:pt>
                <c:pt idx="138">
                  <c:v>3800.8325791</c:v>
                </c:pt>
                <c:pt idx="139">
                  <c:v>3899.4208145</c:v>
                </c:pt>
                <c:pt idx="140">
                  <c:v>3789.1674208</c:v>
                </c:pt>
                <c:pt idx="141">
                  <c:v>3568.280543</c:v>
                </c:pt>
                <c:pt idx="142">
                  <c:v>3537.8190046</c:v>
                </c:pt>
                <c:pt idx="143">
                  <c:v>3602.8597285</c:v>
                </c:pt>
                <c:pt idx="144">
                  <c:v>3339.1402715</c:v>
                </c:pt>
                <c:pt idx="145">
                  <c:v>3183.4660634</c:v>
                </c:pt>
                <c:pt idx="146">
                  <c:v>3212.7873304</c:v>
                </c:pt>
                <c:pt idx="147">
                  <c:v>3248.5520362</c:v>
                </c:pt>
                <c:pt idx="148">
                  <c:v>3143.3303168</c:v>
                </c:pt>
                <c:pt idx="149">
                  <c:v>3107.6742082</c:v>
                </c:pt>
                <c:pt idx="150">
                  <c:v>3032.9321267</c:v>
                </c:pt>
                <c:pt idx="151">
                  <c:v>2911.122172</c:v>
                </c:pt>
                <c:pt idx="152">
                  <c:v>2759.4570136</c:v>
                </c:pt>
                <c:pt idx="153">
                  <c:v>2684.0542986</c:v>
                </c:pt>
                <c:pt idx="154">
                  <c:v>2568.7239819</c:v>
                </c:pt>
                <c:pt idx="155">
                  <c:v>2504.1447963</c:v>
                </c:pt>
                <c:pt idx="156">
                  <c:v>2524.9773756</c:v>
                </c:pt>
                <c:pt idx="157">
                  <c:v>2517.7285068</c:v>
                </c:pt>
                <c:pt idx="158">
                  <c:v>2566.2443439</c:v>
                </c:pt>
                <c:pt idx="159">
                  <c:v>2580.6696832</c:v>
                </c:pt>
                <c:pt idx="160">
                  <c:v>2536.8597285</c:v>
                </c:pt>
                <c:pt idx="161">
                  <c:v>2623.4298642</c:v>
                </c:pt>
                <c:pt idx="162">
                  <c:v>2715.5294118</c:v>
                </c:pt>
                <c:pt idx="163">
                  <c:v>2686.4253394</c:v>
                </c:pt>
                <c:pt idx="164">
                  <c:v>2752.8144797</c:v>
                </c:pt>
                <c:pt idx="165">
                  <c:v>2785.0950227</c:v>
                </c:pt>
                <c:pt idx="166">
                  <c:v>2703.6561086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8"/>
          <c:order val="8"/>
          <c:spPr>
            <a:ln w="12700"/>
          </c:spPr>
          <c:marker>
            <c:symbol val="none"/>
          </c:marker>
          <c:val>
            <c:numRef>
              <c:f>Sheet1!$I$1:$I$258</c:f>
              <c:numCache>
                <c:formatCode>General</c:formatCode>
                <c:ptCount val="258"/>
                <c:pt idx="0">
                  <c:v>1659.5294117</c:v>
                </c:pt>
                <c:pt idx="1">
                  <c:v>1658.5158371</c:v>
                </c:pt>
                <c:pt idx="2">
                  <c:v>1582.5158371</c:v>
                </c:pt>
                <c:pt idx="3">
                  <c:v>1585.0497737</c:v>
                </c:pt>
                <c:pt idx="4">
                  <c:v>1567.4660633</c:v>
                </c:pt>
                <c:pt idx="5">
                  <c:v>1497.6651583</c:v>
                </c:pt>
                <c:pt idx="6">
                  <c:v>1521.719457</c:v>
                </c:pt>
                <c:pt idx="7">
                  <c:v>1598.6877828</c:v>
                </c:pt>
                <c:pt idx="8">
                  <c:v>1745.040724</c:v>
                </c:pt>
                <c:pt idx="9">
                  <c:v>1599.1312217</c:v>
                </c:pt>
                <c:pt idx="10">
                  <c:v>1535.2760181</c:v>
                </c:pt>
                <c:pt idx="11">
                  <c:v>1558.4705883</c:v>
                </c:pt>
                <c:pt idx="12">
                  <c:v>1608.8144796</c:v>
                </c:pt>
                <c:pt idx="13">
                  <c:v>1596.7873303</c:v>
                </c:pt>
                <c:pt idx="14">
                  <c:v>1586.5067873</c:v>
                </c:pt>
                <c:pt idx="15">
                  <c:v>1716.0995475</c:v>
                </c:pt>
                <c:pt idx="16">
                  <c:v>1811.2579186</c:v>
                </c:pt>
                <c:pt idx="17">
                  <c:v>1915.7104073</c:v>
                </c:pt>
                <c:pt idx="18">
                  <c:v>2056.5339366</c:v>
                </c:pt>
                <c:pt idx="19">
                  <c:v>1989.1221719</c:v>
                </c:pt>
                <c:pt idx="20">
                  <c:v>2001.2217194</c:v>
                </c:pt>
                <c:pt idx="21">
                  <c:v>2163.0226244</c:v>
                </c:pt>
                <c:pt idx="22">
                  <c:v>2241.7013575</c:v>
                </c:pt>
                <c:pt idx="23">
                  <c:v>2400.1809955</c:v>
                </c:pt>
                <c:pt idx="24">
                  <c:v>2504.0542986</c:v>
                </c:pt>
                <c:pt idx="25">
                  <c:v>2711.800905</c:v>
                </c:pt>
                <c:pt idx="26">
                  <c:v>3050.0995475</c:v>
                </c:pt>
                <c:pt idx="27">
                  <c:v>3776.0542986</c:v>
                </c:pt>
                <c:pt idx="28">
                  <c:v>4214.8506788</c:v>
                </c:pt>
                <c:pt idx="29">
                  <c:v>4997.8552036</c:v>
                </c:pt>
                <c:pt idx="30">
                  <c:v>5461.158371</c:v>
                </c:pt>
                <c:pt idx="31">
                  <c:v>5624.2986425</c:v>
                </c:pt>
                <c:pt idx="32">
                  <c:v>5890.8778281</c:v>
                </c:pt>
                <c:pt idx="33">
                  <c:v>6434.9140271</c:v>
                </c:pt>
                <c:pt idx="34">
                  <c:v>5343.7285068</c:v>
                </c:pt>
                <c:pt idx="35">
                  <c:v>5206.3167421</c:v>
                </c:pt>
                <c:pt idx="36">
                  <c:v>5007.0316742</c:v>
                </c:pt>
                <c:pt idx="37">
                  <c:v>4930.1266968</c:v>
                </c:pt>
                <c:pt idx="38">
                  <c:v>4685.3484162</c:v>
                </c:pt>
                <c:pt idx="39">
                  <c:v>4773.2036199</c:v>
                </c:pt>
                <c:pt idx="40">
                  <c:v>4399.800905</c:v>
                </c:pt>
                <c:pt idx="41">
                  <c:v>4572.280543</c:v>
                </c:pt>
                <c:pt idx="42">
                  <c:v>4538.5429864</c:v>
                </c:pt>
                <c:pt idx="43">
                  <c:v>4715.6108597</c:v>
                </c:pt>
                <c:pt idx="44">
                  <c:v>4987.321267</c:v>
                </c:pt>
                <c:pt idx="45">
                  <c:v>3953.7556561</c:v>
                </c:pt>
                <c:pt idx="46">
                  <c:v>4242.2443439</c:v>
                </c:pt>
                <c:pt idx="47">
                  <c:v>4145.5746606</c:v>
                </c:pt>
                <c:pt idx="48">
                  <c:v>4384.9954752</c:v>
                </c:pt>
                <c:pt idx="49">
                  <c:v>3924.1357466</c:v>
                </c:pt>
                <c:pt idx="50">
                  <c:v>3926.2352941</c:v>
                </c:pt>
                <c:pt idx="51">
                  <c:v>3918.6153846</c:v>
                </c:pt>
                <c:pt idx="52">
                  <c:v>3823.6289593</c:v>
                </c:pt>
                <c:pt idx="53">
                  <c:v>3737.9276018</c:v>
                </c:pt>
                <c:pt idx="54">
                  <c:v>3750.0452488</c:v>
                </c:pt>
                <c:pt idx="55">
                  <c:v>3779.2217195</c:v>
                </c:pt>
                <c:pt idx="56">
                  <c:v>3891.6470588</c:v>
                </c:pt>
                <c:pt idx="57">
                  <c:v>3998.9954751</c:v>
                </c:pt>
                <c:pt idx="58">
                  <c:v>3940.5520362</c:v>
                </c:pt>
                <c:pt idx="59">
                  <c:v>3739.7918553</c:v>
                </c:pt>
                <c:pt idx="60">
                  <c:v>3827.60181</c:v>
                </c:pt>
                <c:pt idx="61">
                  <c:v>3980.2895928</c:v>
                </c:pt>
                <c:pt idx="62">
                  <c:v>4189.5384615</c:v>
                </c:pt>
                <c:pt idx="63">
                  <c:v>4224.280543</c:v>
                </c:pt>
                <c:pt idx="64">
                  <c:v>4222.6606335</c:v>
                </c:pt>
                <c:pt idx="65">
                  <c:v>4236.8054299</c:v>
                </c:pt>
                <c:pt idx="66">
                  <c:v>4244.2171945</c:v>
                </c:pt>
                <c:pt idx="67">
                  <c:v>4222.4524886</c:v>
                </c:pt>
                <c:pt idx="68">
                  <c:v>4361.7647059</c:v>
                </c:pt>
                <c:pt idx="69">
                  <c:v>4343.0045249</c:v>
                </c:pt>
                <c:pt idx="70">
                  <c:v>4380.7058823</c:v>
                </c:pt>
                <c:pt idx="71">
                  <c:v>4394.5520362</c:v>
                </c:pt>
                <c:pt idx="72">
                  <c:v>4395.4570135</c:v>
                </c:pt>
                <c:pt idx="73">
                  <c:v>4362.1266968</c:v>
                </c:pt>
                <c:pt idx="74">
                  <c:v>4315.6832579</c:v>
                </c:pt>
                <c:pt idx="75">
                  <c:v>4296.7420815</c:v>
                </c:pt>
                <c:pt idx="76">
                  <c:v>4193.9366516</c:v>
                </c:pt>
                <c:pt idx="77">
                  <c:v>4096.1809955</c:v>
                </c:pt>
                <c:pt idx="78">
                  <c:v>4108.5791855</c:v>
                </c:pt>
                <c:pt idx="79">
                  <c:v>4102.4253394</c:v>
                </c:pt>
                <c:pt idx="80">
                  <c:v>4225.1402715</c:v>
                </c:pt>
                <c:pt idx="81">
                  <c:v>4184.6606334</c:v>
                </c:pt>
                <c:pt idx="82">
                  <c:v>4289.1674208</c:v>
                </c:pt>
                <c:pt idx="83">
                  <c:v>4351.9909502</c:v>
                </c:pt>
                <c:pt idx="84">
                  <c:v>4343.0950226</c:v>
                </c:pt>
                <c:pt idx="85">
                  <c:v>4433.5837104</c:v>
                </c:pt>
                <c:pt idx="86">
                  <c:v>4503.0316742</c:v>
                </c:pt>
                <c:pt idx="87">
                  <c:v>4586.0904977</c:v>
                </c:pt>
                <c:pt idx="88">
                  <c:v>4648.8054298</c:v>
                </c:pt>
                <c:pt idx="89">
                  <c:v>4671.9095023</c:v>
                </c:pt>
                <c:pt idx="90">
                  <c:v>4824.5520362</c:v>
                </c:pt>
                <c:pt idx="91">
                  <c:v>5007.7918552</c:v>
                </c:pt>
                <c:pt idx="92">
                  <c:v>5006.9502262</c:v>
                </c:pt>
                <c:pt idx="93">
                  <c:v>5008.5520362</c:v>
                </c:pt>
                <c:pt idx="94">
                  <c:v>4904.0452488</c:v>
                </c:pt>
                <c:pt idx="95">
                  <c:v>4995.0769231</c:v>
                </c:pt>
                <c:pt idx="96">
                  <c:v>5216.4072398</c:v>
                </c:pt>
                <c:pt idx="97">
                  <c:v>5249.0497737</c:v>
                </c:pt>
                <c:pt idx="98">
                  <c:v>5285.4479638</c:v>
                </c:pt>
                <c:pt idx="99">
                  <c:v>5262.6696833</c:v>
                </c:pt>
                <c:pt idx="100">
                  <c:v>5278.0361991</c:v>
                </c:pt>
                <c:pt idx="101">
                  <c:v>5170.2081448</c:v>
                </c:pt>
                <c:pt idx="102">
                  <c:v>5019.9457013</c:v>
                </c:pt>
                <c:pt idx="103">
                  <c:v>5120.7149322</c:v>
                </c:pt>
                <c:pt idx="104">
                  <c:v>5170.3257918</c:v>
                </c:pt>
                <c:pt idx="105">
                  <c:v>5080.2262444</c:v>
                </c:pt>
                <c:pt idx="106">
                  <c:v>4955.321267</c:v>
                </c:pt>
                <c:pt idx="107">
                  <c:v>4968.316742</c:v>
                </c:pt>
                <c:pt idx="108">
                  <c:v>4869.3303167</c:v>
                </c:pt>
                <c:pt idx="109">
                  <c:v>4820.2624434</c:v>
                </c:pt>
                <c:pt idx="110">
                  <c:v>4643.239819</c:v>
                </c:pt>
                <c:pt idx="111">
                  <c:v>4676.8506787</c:v>
                </c:pt>
                <c:pt idx="112">
                  <c:v>4726.0542986</c:v>
                </c:pt>
                <c:pt idx="113">
                  <c:v>4765.1855203</c:v>
                </c:pt>
                <c:pt idx="114">
                  <c:v>4864.5701357</c:v>
                </c:pt>
                <c:pt idx="115">
                  <c:v>4710.3438914</c:v>
                </c:pt>
                <c:pt idx="116">
                  <c:v>4696.2352941</c:v>
                </c:pt>
                <c:pt idx="117">
                  <c:v>4781.6199095</c:v>
                </c:pt>
                <c:pt idx="118">
                  <c:v>4742.1900452</c:v>
                </c:pt>
                <c:pt idx="119">
                  <c:v>4744.8144797</c:v>
                </c:pt>
                <c:pt idx="120">
                  <c:v>4783.1402715</c:v>
                </c:pt>
                <c:pt idx="121">
                  <c:v>4735.6289592</c:v>
                </c:pt>
                <c:pt idx="122">
                  <c:v>4723.1040724</c:v>
                </c:pt>
                <c:pt idx="123">
                  <c:v>4705.6289592</c:v>
                </c:pt>
                <c:pt idx="124">
                  <c:v>4670.841629</c:v>
                </c:pt>
                <c:pt idx="125">
                  <c:v>4670.7873303</c:v>
                </c:pt>
                <c:pt idx="126">
                  <c:v>4746.1357466</c:v>
                </c:pt>
                <c:pt idx="127">
                  <c:v>4622.6244344</c:v>
                </c:pt>
                <c:pt idx="128">
                  <c:v>4595.9366516</c:v>
                </c:pt>
                <c:pt idx="129">
                  <c:v>4591.3031674</c:v>
                </c:pt>
                <c:pt idx="130">
                  <c:v>4674.2805429</c:v>
                </c:pt>
                <c:pt idx="131">
                  <c:v>4592.6696833</c:v>
                </c:pt>
                <c:pt idx="132">
                  <c:v>4453.239819</c:v>
                </c:pt>
                <c:pt idx="133">
                  <c:v>4524.4524887</c:v>
                </c:pt>
                <c:pt idx="134">
                  <c:v>4553.4570136</c:v>
                </c:pt>
                <c:pt idx="135">
                  <c:v>4458.7511313</c:v>
                </c:pt>
                <c:pt idx="136">
                  <c:v>4342.7149321</c:v>
                </c:pt>
                <c:pt idx="137">
                  <c:v>4262.9049774</c:v>
                </c:pt>
                <c:pt idx="138">
                  <c:v>4120.5339367</c:v>
                </c:pt>
                <c:pt idx="139">
                  <c:v>4095.5022624</c:v>
                </c:pt>
                <c:pt idx="140">
                  <c:v>3960.3891403</c:v>
                </c:pt>
                <c:pt idx="141">
                  <c:v>3857.6923077</c:v>
                </c:pt>
                <c:pt idx="142">
                  <c:v>3797.3122172</c:v>
                </c:pt>
                <c:pt idx="143">
                  <c:v>3815.3846154</c:v>
                </c:pt>
                <c:pt idx="144">
                  <c:v>3944.5248868</c:v>
                </c:pt>
                <c:pt idx="145">
                  <c:v>3941.5475113</c:v>
                </c:pt>
                <c:pt idx="146">
                  <c:v>3862.6696833</c:v>
                </c:pt>
                <c:pt idx="147">
                  <c:v>3690.3257918</c:v>
                </c:pt>
                <c:pt idx="148">
                  <c:v>3643.9457014</c:v>
                </c:pt>
                <c:pt idx="149">
                  <c:v>3581.4027149</c:v>
                </c:pt>
                <c:pt idx="150">
                  <c:v>3576.6334842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9"/>
          <c:order val="9"/>
          <c:spPr>
            <a:ln w="12700"/>
          </c:spPr>
          <c:marker>
            <c:symbol val="none"/>
          </c:marker>
          <c:val>
            <c:numRef>
              <c:f>Sheet1!$J$1:$J$258</c:f>
              <c:numCache>
                <c:formatCode>General</c:formatCode>
                <c:ptCount val="258"/>
                <c:pt idx="0">
                  <c:v>1299.3212669</c:v>
                </c:pt>
                <c:pt idx="1">
                  <c:v>1385.0045249</c:v>
                </c:pt>
                <c:pt idx="2">
                  <c:v>1566.0090498</c:v>
                </c:pt>
                <c:pt idx="3">
                  <c:v>1605.6470588</c:v>
                </c:pt>
                <c:pt idx="4">
                  <c:v>1675.7104072</c:v>
                </c:pt>
                <c:pt idx="5">
                  <c:v>1661.5837104</c:v>
                </c:pt>
                <c:pt idx="6">
                  <c:v>1647.3665159</c:v>
                </c:pt>
                <c:pt idx="7">
                  <c:v>1729.7737557</c:v>
                </c:pt>
                <c:pt idx="8">
                  <c:v>1873.6651584</c:v>
                </c:pt>
                <c:pt idx="9">
                  <c:v>1935.6108597</c:v>
                </c:pt>
                <c:pt idx="10">
                  <c:v>2064.0271493</c:v>
                </c:pt>
                <c:pt idx="11">
                  <c:v>2010.4524887</c:v>
                </c:pt>
                <c:pt idx="12">
                  <c:v>1924.9864253</c:v>
                </c:pt>
                <c:pt idx="13">
                  <c:v>1860.2624434</c:v>
                </c:pt>
                <c:pt idx="14">
                  <c:v>1760.9954751</c:v>
                </c:pt>
                <c:pt idx="15">
                  <c:v>1855.4570136</c:v>
                </c:pt>
                <c:pt idx="16">
                  <c:v>2272.8325792</c:v>
                </c:pt>
                <c:pt idx="17">
                  <c:v>2401.3574661</c:v>
                </c:pt>
                <c:pt idx="18">
                  <c:v>2700.0633484</c:v>
                </c:pt>
                <c:pt idx="19">
                  <c:v>2964.0995475</c:v>
                </c:pt>
                <c:pt idx="20">
                  <c:v>2827.6199095</c:v>
                </c:pt>
                <c:pt idx="21">
                  <c:v>2835.1040724</c:v>
                </c:pt>
                <c:pt idx="22">
                  <c:v>2914.3800905</c:v>
                </c:pt>
                <c:pt idx="23">
                  <c:v>3096.8959276</c:v>
                </c:pt>
                <c:pt idx="24">
                  <c:v>3203.2669683</c:v>
                </c:pt>
                <c:pt idx="25">
                  <c:v>3534.4343891</c:v>
                </c:pt>
                <c:pt idx="26">
                  <c:v>3755.8461538</c:v>
                </c:pt>
                <c:pt idx="27">
                  <c:v>3853.8190045</c:v>
                </c:pt>
                <c:pt idx="28">
                  <c:v>4249.3393665</c:v>
                </c:pt>
                <c:pt idx="29">
                  <c:v>4344.7511312</c:v>
                </c:pt>
                <c:pt idx="30">
                  <c:v>4433.2488688</c:v>
                </c:pt>
                <c:pt idx="31">
                  <c:v>4639.8914027</c:v>
                </c:pt>
                <c:pt idx="32">
                  <c:v>4593.5837104</c:v>
                </c:pt>
                <c:pt idx="33">
                  <c:v>4521.2307692</c:v>
                </c:pt>
                <c:pt idx="34">
                  <c:v>4730.6515837</c:v>
                </c:pt>
                <c:pt idx="35">
                  <c:v>4715.4298643</c:v>
                </c:pt>
                <c:pt idx="36">
                  <c:v>4790.7058824</c:v>
                </c:pt>
                <c:pt idx="37">
                  <c:v>4776.2352941</c:v>
                </c:pt>
                <c:pt idx="38">
                  <c:v>4684.9140271</c:v>
                </c:pt>
                <c:pt idx="39">
                  <c:v>4717.8099547</c:v>
                </c:pt>
                <c:pt idx="40">
                  <c:v>4603.8280543</c:v>
                </c:pt>
                <c:pt idx="41">
                  <c:v>4647.7375566</c:v>
                </c:pt>
                <c:pt idx="42">
                  <c:v>4653.7647059</c:v>
                </c:pt>
                <c:pt idx="43">
                  <c:v>4745.3303168</c:v>
                </c:pt>
                <c:pt idx="44">
                  <c:v>4632.8506787</c:v>
                </c:pt>
                <c:pt idx="45">
                  <c:v>4791.918552</c:v>
                </c:pt>
                <c:pt idx="46">
                  <c:v>4668.1900452</c:v>
                </c:pt>
                <c:pt idx="47">
                  <c:v>4471.800905</c:v>
                </c:pt>
                <c:pt idx="48">
                  <c:v>4490.9773756</c:v>
                </c:pt>
                <c:pt idx="49">
                  <c:v>4659.9457013</c:v>
                </c:pt>
                <c:pt idx="50">
                  <c:v>4525.3303168</c:v>
                </c:pt>
                <c:pt idx="51">
                  <c:v>4516.5701358</c:v>
                </c:pt>
                <c:pt idx="52">
                  <c:v>4541.8914027</c:v>
                </c:pt>
                <c:pt idx="53">
                  <c:v>4541.7104073</c:v>
                </c:pt>
                <c:pt idx="54">
                  <c:v>4616.479638</c:v>
                </c:pt>
                <c:pt idx="55">
                  <c:v>4657.8371041</c:v>
                </c:pt>
                <c:pt idx="56">
                  <c:v>4493.2850679</c:v>
                </c:pt>
                <c:pt idx="57">
                  <c:v>4428.5520362</c:v>
                </c:pt>
                <c:pt idx="58">
                  <c:v>4472.5429864</c:v>
                </c:pt>
                <c:pt idx="59">
                  <c:v>4332.6334842</c:v>
                </c:pt>
                <c:pt idx="60">
                  <c:v>4082.841629</c:v>
                </c:pt>
                <c:pt idx="61">
                  <c:v>4082.7420815</c:v>
                </c:pt>
                <c:pt idx="62">
                  <c:v>3992.8959276</c:v>
                </c:pt>
                <c:pt idx="63">
                  <c:v>4101.882353</c:v>
                </c:pt>
                <c:pt idx="64">
                  <c:v>4103.3574661</c:v>
                </c:pt>
                <c:pt idx="65">
                  <c:v>4060.8868779</c:v>
                </c:pt>
                <c:pt idx="66">
                  <c:v>3547.7556561</c:v>
                </c:pt>
                <c:pt idx="67">
                  <c:v>3588.2081448</c:v>
                </c:pt>
                <c:pt idx="68">
                  <c:v>3536.2986426</c:v>
                </c:pt>
                <c:pt idx="69">
                  <c:v>3474.2443439</c:v>
                </c:pt>
                <c:pt idx="70">
                  <c:v>3561.1945701</c:v>
                </c:pt>
                <c:pt idx="71">
                  <c:v>3633.4117647</c:v>
                </c:pt>
                <c:pt idx="72">
                  <c:v>3627.1945701</c:v>
                </c:pt>
                <c:pt idx="73">
                  <c:v>3594.7963801</c:v>
                </c:pt>
                <c:pt idx="74">
                  <c:v>3551.2579185</c:v>
                </c:pt>
                <c:pt idx="75">
                  <c:v>3603.9728507</c:v>
                </c:pt>
                <c:pt idx="76">
                  <c:v>3527.3393665</c:v>
                </c:pt>
                <c:pt idx="77">
                  <c:v>3421.5022624</c:v>
                </c:pt>
                <c:pt idx="78">
                  <c:v>3363.5022625</c:v>
                </c:pt>
                <c:pt idx="79">
                  <c:v>3257.0588235</c:v>
                </c:pt>
                <c:pt idx="80">
                  <c:v>3222.9683258</c:v>
                </c:pt>
                <c:pt idx="81">
                  <c:v>3048.9864253</c:v>
                </c:pt>
                <c:pt idx="82">
                  <c:v>3061.9004525</c:v>
                </c:pt>
                <c:pt idx="83">
                  <c:v>3046.5248868</c:v>
                </c:pt>
                <c:pt idx="84">
                  <c:v>3044.2443439</c:v>
                </c:pt>
                <c:pt idx="85">
                  <c:v>3012.7058823</c:v>
                </c:pt>
                <c:pt idx="86">
                  <c:v>2949.9819005</c:v>
                </c:pt>
                <c:pt idx="87">
                  <c:v>2877.638009</c:v>
                </c:pt>
                <c:pt idx="88">
                  <c:v>2903.5113122</c:v>
                </c:pt>
                <c:pt idx="89">
                  <c:v>3027.1945702</c:v>
                </c:pt>
                <c:pt idx="90">
                  <c:v>2923.321267</c:v>
                </c:pt>
                <c:pt idx="91">
                  <c:v>2950.0271493</c:v>
                </c:pt>
                <c:pt idx="92">
                  <c:v>2855.6923077</c:v>
                </c:pt>
                <c:pt idx="93">
                  <c:v>2925.076923</c:v>
                </c:pt>
                <c:pt idx="94">
                  <c:v>3008.1628959</c:v>
                </c:pt>
                <c:pt idx="95">
                  <c:v>3039.3846154</c:v>
                </c:pt>
                <c:pt idx="96">
                  <c:v>3074.5791855</c:v>
                </c:pt>
                <c:pt idx="97">
                  <c:v>3177.0226244</c:v>
                </c:pt>
                <c:pt idx="98">
                  <c:v>3076.0090497</c:v>
                </c:pt>
                <c:pt idx="99">
                  <c:v>3004.5791856</c:v>
                </c:pt>
                <c:pt idx="100">
                  <c:v>2959.2941177</c:v>
                </c:pt>
                <c:pt idx="101">
                  <c:v>3054.7239819</c:v>
                </c:pt>
                <c:pt idx="102">
                  <c:v>2998.0452488</c:v>
                </c:pt>
                <c:pt idx="103">
                  <c:v>2963.0588236</c:v>
                </c:pt>
                <c:pt idx="104">
                  <c:v>3002.4434389</c:v>
                </c:pt>
                <c:pt idx="105">
                  <c:v>3021.4389141</c:v>
                </c:pt>
                <c:pt idx="106">
                  <c:v>3000.3348416</c:v>
                </c:pt>
                <c:pt idx="107">
                  <c:v>3158.4524886</c:v>
                </c:pt>
                <c:pt idx="108">
                  <c:v>3185.1945701</c:v>
                </c:pt>
                <c:pt idx="109">
                  <c:v>3138.3891403</c:v>
                </c:pt>
                <c:pt idx="110">
                  <c:v>3097.5565611</c:v>
                </c:pt>
                <c:pt idx="111">
                  <c:v>3086.1538461</c:v>
                </c:pt>
                <c:pt idx="112">
                  <c:v>3240.4977375</c:v>
                </c:pt>
                <c:pt idx="113">
                  <c:v>3380.1719457</c:v>
                </c:pt>
                <c:pt idx="114">
                  <c:v>3346.4343891</c:v>
                </c:pt>
                <c:pt idx="115">
                  <c:v>3297.2217194</c:v>
                </c:pt>
                <c:pt idx="116">
                  <c:v>3368.8687782</c:v>
                </c:pt>
                <c:pt idx="117">
                  <c:v>3407.1402715</c:v>
                </c:pt>
                <c:pt idx="118">
                  <c:v>3325.9095023</c:v>
                </c:pt>
                <c:pt idx="119">
                  <c:v>3431.5656109</c:v>
                </c:pt>
                <c:pt idx="120">
                  <c:v>3570.2443439</c:v>
                </c:pt>
                <c:pt idx="121">
                  <c:v>3577.3484162</c:v>
                </c:pt>
                <c:pt idx="122">
                  <c:v>3673.8914027</c:v>
                </c:pt>
                <c:pt idx="123">
                  <c:v>3861.0407239</c:v>
                </c:pt>
                <c:pt idx="124">
                  <c:v>3943.0950226</c:v>
                </c:pt>
                <c:pt idx="125">
                  <c:v>3852.9864253</c:v>
                </c:pt>
                <c:pt idx="126">
                  <c:v>3757.3484163</c:v>
                </c:pt>
                <c:pt idx="127">
                  <c:v>3786.0904977</c:v>
                </c:pt>
                <c:pt idx="128">
                  <c:v>3683.3755656</c:v>
                </c:pt>
                <c:pt idx="129">
                  <c:v>3646.4524887</c:v>
                </c:pt>
                <c:pt idx="130">
                  <c:v>3552.8506787</c:v>
                </c:pt>
                <c:pt idx="131">
                  <c:v>3662.8778281</c:v>
                </c:pt>
                <c:pt idx="132">
                  <c:v>3772.9321267</c:v>
                </c:pt>
                <c:pt idx="133">
                  <c:v>3675.5656109</c:v>
                </c:pt>
                <c:pt idx="134">
                  <c:v>3822.0</c:v>
                </c:pt>
                <c:pt idx="135">
                  <c:v>3654.2081448</c:v>
                </c:pt>
                <c:pt idx="136">
                  <c:v>3690.6063348</c:v>
                </c:pt>
                <c:pt idx="137">
                  <c:v>3854.4705882</c:v>
                </c:pt>
                <c:pt idx="138">
                  <c:v>3853.1493213</c:v>
                </c:pt>
                <c:pt idx="139">
                  <c:v>3815.1855204</c:v>
                </c:pt>
                <c:pt idx="140">
                  <c:v>3852.1900453</c:v>
                </c:pt>
                <c:pt idx="141">
                  <c:v>3821.2126697</c:v>
                </c:pt>
                <c:pt idx="142">
                  <c:v>3741.0316742</c:v>
                </c:pt>
                <c:pt idx="143">
                  <c:v>3951.5565611</c:v>
                </c:pt>
                <c:pt idx="144">
                  <c:v>4002.1357466</c:v>
                </c:pt>
                <c:pt idx="145">
                  <c:v>4062.6696833</c:v>
                </c:pt>
                <c:pt idx="146">
                  <c:v>4107.6289593</c:v>
                </c:pt>
                <c:pt idx="147">
                  <c:v>3890.199095</c:v>
                </c:pt>
                <c:pt idx="148">
                  <c:v>3863.1131222</c:v>
                </c:pt>
                <c:pt idx="149">
                  <c:v>3862.8597285</c:v>
                </c:pt>
                <c:pt idx="150">
                  <c:v>3915.4117647</c:v>
                </c:pt>
                <c:pt idx="151">
                  <c:v>3974.9321267</c:v>
                </c:pt>
                <c:pt idx="152">
                  <c:v>3973.7466063</c:v>
                </c:pt>
                <c:pt idx="153">
                  <c:v>3925.2760181</c:v>
                </c:pt>
                <c:pt idx="154">
                  <c:v>3935.837104</c:v>
                </c:pt>
                <c:pt idx="155">
                  <c:v>3947.2126697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10"/>
          <c:order val="10"/>
          <c:spPr>
            <a:ln w="12700"/>
          </c:spPr>
          <c:marker>
            <c:symbol val="none"/>
          </c:marker>
          <c:val>
            <c:numRef>
              <c:f>Sheet1!$K$1:$K$258</c:f>
              <c:numCache>
                <c:formatCode>General</c:formatCode>
                <c:ptCount val="258"/>
                <c:pt idx="0">
                  <c:v>2448.5972851</c:v>
                </c:pt>
                <c:pt idx="1">
                  <c:v>2359.2126696</c:v>
                </c:pt>
                <c:pt idx="2">
                  <c:v>2062.2986426</c:v>
                </c:pt>
                <c:pt idx="3">
                  <c:v>2179.5384615</c:v>
                </c:pt>
                <c:pt idx="4">
                  <c:v>2241.6108598</c:v>
                </c:pt>
                <c:pt idx="5">
                  <c:v>2128.4615385</c:v>
                </c:pt>
                <c:pt idx="6">
                  <c:v>2382.7058824</c:v>
                </c:pt>
                <c:pt idx="7">
                  <c:v>2546.1447964</c:v>
                </c:pt>
                <c:pt idx="8">
                  <c:v>2772.5791855</c:v>
                </c:pt>
                <c:pt idx="9">
                  <c:v>2946.8959276</c:v>
                </c:pt>
                <c:pt idx="10">
                  <c:v>3179.5475113</c:v>
                </c:pt>
                <c:pt idx="11">
                  <c:v>3146.8687783</c:v>
                </c:pt>
                <c:pt idx="12">
                  <c:v>3002.5791855</c:v>
                </c:pt>
                <c:pt idx="13">
                  <c:v>3251.7285068</c:v>
                </c:pt>
                <c:pt idx="14">
                  <c:v>3221.1493212</c:v>
                </c:pt>
                <c:pt idx="15">
                  <c:v>3653.6470589</c:v>
                </c:pt>
                <c:pt idx="16">
                  <c:v>3818.9411765</c:v>
                </c:pt>
                <c:pt idx="17">
                  <c:v>4113.8823529</c:v>
                </c:pt>
                <c:pt idx="18">
                  <c:v>4260.9321266</c:v>
                </c:pt>
                <c:pt idx="19">
                  <c:v>4508.361991</c:v>
                </c:pt>
                <c:pt idx="20">
                  <c:v>4665.0588235</c:v>
                </c:pt>
                <c:pt idx="21">
                  <c:v>4874.0995475</c:v>
                </c:pt>
                <c:pt idx="22">
                  <c:v>4931.7466063</c:v>
                </c:pt>
                <c:pt idx="23">
                  <c:v>5093.1221719</c:v>
                </c:pt>
                <c:pt idx="24">
                  <c:v>5092.2352941</c:v>
                </c:pt>
                <c:pt idx="25">
                  <c:v>5055.6199095</c:v>
                </c:pt>
                <c:pt idx="26">
                  <c:v>5373.8461539</c:v>
                </c:pt>
                <c:pt idx="27">
                  <c:v>5550.9230769</c:v>
                </c:pt>
                <c:pt idx="28">
                  <c:v>5422.2533937</c:v>
                </c:pt>
                <c:pt idx="29">
                  <c:v>5375.1764705</c:v>
                </c:pt>
                <c:pt idx="30">
                  <c:v>5398.2443439</c:v>
                </c:pt>
                <c:pt idx="31">
                  <c:v>5566.2443439</c:v>
                </c:pt>
                <c:pt idx="32">
                  <c:v>5633.3755656</c:v>
                </c:pt>
                <c:pt idx="33">
                  <c:v>5743.0045249</c:v>
                </c:pt>
                <c:pt idx="34">
                  <c:v>5659.2941176</c:v>
                </c:pt>
                <c:pt idx="35">
                  <c:v>5765.6199095</c:v>
                </c:pt>
                <c:pt idx="36">
                  <c:v>5811.0588235</c:v>
                </c:pt>
                <c:pt idx="37">
                  <c:v>5698.4072398</c:v>
                </c:pt>
                <c:pt idx="38">
                  <c:v>5576.7420814</c:v>
                </c:pt>
                <c:pt idx="39">
                  <c:v>5521.6923077</c:v>
                </c:pt>
                <c:pt idx="40">
                  <c:v>5379.040724</c:v>
                </c:pt>
                <c:pt idx="41">
                  <c:v>5265.8552036</c:v>
                </c:pt>
                <c:pt idx="42">
                  <c:v>5109.6923077</c:v>
                </c:pt>
                <c:pt idx="43">
                  <c:v>4763.6470588</c:v>
                </c:pt>
                <c:pt idx="44">
                  <c:v>4607.837104</c:v>
                </c:pt>
                <c:pt idx="45">
                  <c:v>4552.3619909</c:v>
                </c:pt>
                <c:pt idx="46">
                  <c:v>4416.2714932</c:v>
                </c:pt>
                <c:pt idx="47">
                  <c:v>4376.0361991</c:v>
                </c:pt>
                <c:pt idx="48">
                  <c:v>4296.2624435</c:v>
                </c:pt>
                <c:pt idx="49">
                  <c:v>4167.7556562</c:v>
                </c:pt>
                <c:pt idx="50">
                  <c:v>4223.8914027</c:v>
                </c:pt>
                <c:pt idx="51">
                  <c:v>4067.5746606</c:v>
                </c:pt>
                <c:pt idx="52">
                  <c:v>4179.7375565</c:v>
                </c:pt>
                <c:pt idx="53">
                  <c:v>4300.361991</c:v>
                </c:pt>
                <c:pt idx="54">
                  <c:v>4403.4841629</c:v>
                </c:pt>
                <c:pt idx="55">
                  <c:v>4274.9321266</c:v>
                </c:pt>
                <c:pt idx="56">
                  <c:v>4483.8371041</c:v>
                </c:pt>
                <c:pt idx="57">
                  <c:v>4511.7556561</c:v>
                </c:pt>
                <c:pt idx="58">
                  <c:v>4733.2941177</c:v>
                </c:pt>
                <c:pt idx="59">
                  <c:v>4846.0904977</c:v>
                </c:pt>
                <c:pt idx="60">
                  <c:v>4881.2760181</c:v>
                </c:pt>
                <c:pt idx="61">
                  <c:v>4884.9230769</c:v>
                </c:pt>
                <c:pt idx="62">
                  <c:v>4885.8823529</c:v>
                </c:pt>
                <c:pt idx="63">
                  <c:v>5002.1447963</c:v>
                </c:pt>
                <c:pt idx="64">
                  <c:v>5020.2081448</c:v>
                </c:pt>
                <c:pt idx="65">
                  <c:v>5015.9547511</c:v>
                </c:pt>
                <c:pt idx="66">
                  <c:v>4999.7104072</c:v>
                </c:pt>
                <c:pt idx="67">
                  <c:v>5174.7511312</c:v>
                </c:pt>
                <c:pt idx="68">
                  <c:v>4935.6923077</c:v>
                </c:pt>
                <c:pt idx="69">
                  <c:v>4902.4434389</c:v>
                </c:pt>
                <c:pt idx="70">
                  <c:v>5134.1719457</c:v>
                </c:pt>
                <c:pt idx="71">
                  <c:v>5279.6742082</c:v>
                </c:pt>
                <c:pt idx="72">
                  <c:v>5043.4208145</c:v>
                </c:pt>
                <c:pt idx="73">
                  <c:v>5088.0723982</c:v>
                </c:pt>
                <c:pt idx="74">
                  <c:v>5092.4343892</c:v>
                </c:pt>
                <c:pt idx="75">
                  <c:v>4605.1493213</c:v>
                </c:pt>
                <c:pt idx="76">
                  <c:v>4634.2171945</c:v>
                </c:pt>
                <c:pt idx="77">
                  <c:v>4715.7918552</c:v>
                </c:pt>
                <c:pt idx="78">
                  <c:v>4653.9547511</c:v>
                </c:pt>
                <c:pt idx="79">
                  <c:v>4588.2986425</c:v>
                </c:pt>
                <c:pt idx="80">
                  <c:v>4497.7828055</c:v>
                </c:pt>
                <c:pt idx="81">
                  <c:v>4432.642534</c:v>
                </c:pt>
                <c:pt idx="82">
                  <c:v>4470.39819</c:v>
                </c:pt>
                <c:pt idx="83">
                  <c:v>4515.2488687</c:v>
                </c:pt>
                <c:pt idx="84">
                  <c:v>4342.280543</c:v>
                </c:pt>
                <c:pt idx="85">
                  <c:v>4291.8280543</c:v>
                </c:pt>
                <c:pt idx="86">
                  <c:v>4246.6696832</c:v>
                </c:pt>
                <c:pt idx="87">
                  <c:v>4425.7556561</c:v>
                </c:pt>
                <c:pt idx="88">
                  <c:v>4450.6696833</c:v>
                </c:pt>
                <c:pt idx="89">
                  <c:v>4301.2850678</c:v>
                </c:pt>
                <c:pt idx="90">
                  <c:v>4234.479638</c:v>
                </c:pt>
                <c:pt idx="91">
                  <c:v>4397.076923</c:v>
                </c:pt>
                <c:pt idx="92">
                  <c:v>4434.0452488</c:v>
                </c:pt>
                <c:pt idx="93">
                  <c:v>4313.8280543</c:v>
                </c:pt>
                <c:pt idx="94">
                  <c:v>4416.7058824</c:v>
                </c:pt>
                <c:pt idx="95">
                  <c:v>4450.7692308</c:v>
                </c:pt>
                <c:pt idx="96">
                  <c:v>4468.7149321</c:v>
                </c:pt>
                <c:pt idx="97">
                  <c:v>4487.5565611</c:v>
                </c:pt>
                <c:pt idx="98">
                  <c:v>4475.5927602</c:v>
                </c:pt>
                <c:pt idx="99">
                  <c:v>4464.9049774</c:v>
                </c:pt>
                <c:pt idx="100">
                  <c:v>4512.4162896</c:v>
                </c:pt>
                <c:pt idx="101">
                  <c:v>4517.9366516</c:v>
                </c:pt>
                <c:pt idx="102">
                  <c:v>4353.0497737</c:v>
                </c:pt>
                <c:pt idx="103">
                  <c:v>4254.2805429</c:v>
                </c:pt>
                <c:pt idx="104">
                  <c:v>4278.678733</c:v>
                </c:pt>
                <c:pt idx="105">
                  <c:v>4363.5656109</c:v>
                </c:pt>
                <c:pt idx="106">
                  <c:v>4358.0271494</c:v>
                </c:pt>
                <c:pt idx="107">
                  <c:v>4195.7013575</c:v>
                </c:pt>
                <c:pt idx="108">
                  <c:v>4137.8733032</c:v>
                </c:pt>
                <c:pt idx="109">
                  <c:v>4057.8642534</c:v>
                </c:pt>
                <c:pt idx="110">
                  <c:v>4130.0090497</c:v>
                </c:pt>
                <c:pt idx="111">
                  <c:v>4113.3665159</c:v>
                </c:pt>
                <c:pt idx="112">
                  <c:v>4034.6515837</c:v>
                </c:pt>
                <c:pt idx="113">
                  <c:v>4069.8280543</c:v>
                </c:pt>
                <c:pt idx="114">
                  <c:v>3962.8687783</c:v>
                </c:pt>
                <c:pt idx="115">
                  <c:v>4061.9366516</c:v>
                </c:pt>
                <c:pt idx="116">
                  <c:v>3963.5656109</c:v>
                </c:pt>
                <c:pt idx="117">
                  <c:v>4008.9773755</c:v>
                </c:pt>
                <c:pt idx="118">
                  <c:v>4189.8461538</c:v>
                </c:pt>
                <c:pt idx="119">
                  <c:v>4210.9683258</c:v>
                </c:pt>
                <c:pt idx="120">
                  <c:v>4163.8099548</c:v>
                </c:pt>
                <c:pt idx="121">
                  <c:v>4183.0678733</c:v>
                </c:pt>
                <c:pt idx="122">
                  <c:v>4257.9276018</c:v>
                </c:pt>
                <c:pt idx="123">
                  <c:v>4424.7511312</c:v>
                </c:pt>
                <c:pt idx="124">
                  <c:v>4515.800905</c:v>
                </c:pt>
                <c:pt idx="125">
                  <c:v>4456.8687783</c:v>
                </c:pt>
                <c:pt idx="126">
                  <c:v>4431.8552036</c:v>
                </c:pt>
                <c:pt idx="127">
                  <c:v>4480.9683258</c:v>
                </c:pt>
                <c:pt idx="128">
                  <c:v>4444.6606335</c:v>
                </c:pt>
                <c:pt idx="129">
                  <c:v>4591.6108598</c:v>
                </c:pt>
                <c:pt idx="130">
                  <c:v>4701.3122172</c:v>
                </c:pt>
                <c:pt idx="131">
                  <c:v>4663.5746606</c:v>
                </c:pt>
                <c:pt idx="132">
                  <c:v>4452.7692308</c:v>
                </c:pt>
                <c:pt idx="133">
                  <c:v>4355.6651584</c:v>
                </c:pt>
                <c:pt idx="134">
                  <c:v>4536.5067873</c:v>
                </c:pt>
                <c:pt idx="135">
                  <c:v>4531.918552</c:v>
                </c:pt>
                <c:pt idx="136">
                  <c:v>4776.7782806</c:v>
                </c:pt>
                <c:pt idx="137">
                  <c:v>4919.0859728</c:v>
                </c:pt>
                <c:pt idx="138">
                  <c:v>4879.7647059</c:v>
                </c:pt>
                <c:pt idx="139">
                  <c:v>4771.4117647</c:v>
                </c:pt>
                <c:pt idx="140">
                  <c:v>4686.3891402</c:v>
                </c:pt>
                <c:pt idx="141">
                  <c:v>4885.158371</c:v>
                </c:pt>
                <c:pt idx="142">
                  <c:v>4975.0226244</c:v>
                </c:pt>
                <c:pt idx="143">
                  <c:v>4973.7466064</c:v>
                </c:pt>
                <c:pt idx="144">
                  <c:v>5061.3755656</c:v>
                </c:pt>
                <c:pt idx="145">
                  <c:v>5172.199095</c:v>
                </c:pt>
                <c:pt idx="146">
                  <c:v>5089.4208145</c:v>
                </c:pt>
                <c:pt idx="147">
                  <c:v>5153.1855203</c:v>
                </c:pt>
                <c:pt idx="148">
                  <c:v>5386.479638</c:v>
                </c:pt>
                <c:pt idx="149">
                  <c:v>5447.8733032</c:v>
                </c:pt>
                <c:pt idx="150">
                  <c:v>5380.0542987</c:v>
                </c:pt>
                <c:pt idx="151">
                  <c:v>5421.9276018</c:v>
                </c:pt>
                <c:pt idx="152">
                  <c:v>5483.7737556</c:v>
                </c:pt>
                <c:pt idx="153">
                  <c:v>5497.6380091</c:v>
                </c:pt>
                <c:pt idx="154">
                  <c:v>5596.0542986</c:v>
                </c:pt>
                <c:pt idx="155">
                  <c:v>5633.3031674</c:v>
                </c:pt>
                <c:pt idx="156">
                  <c:v>5336.1266968</c:v>
                </c:pt>
                <c:pt idx="157">
                  <c:v>5172.2895928</c:v>
                </c:pt>
                <c:pt idx="158">
                  <c:v>5298.5248868</c:v>
                </c:pt>
                <c:pt idx="159">
                  <c:v>5218.1538462</c:v>
                </c:pt>
                <c:pt idx="160">
                  <c:v>5049.9819004</c:v>
                </c:pt>
                <c:pt idx="161">
                  <c:v>5016.7330317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11"/>
          <c:order val="11"/>
          <c:spPr>
            <a:ln w="12700"/>
          </c:spPr>
          <c:marker>
            <c:symbol val="none"/>
          </c:marker>
          <c:val>
            <c:numRef>
              <c:f>Sheet1!$L$1:$L$258</c:f>
              <c:numCache>
                <c:formatCode>General</c:formatCode>
                <c:ptCount val="258"/>
                <c:pt idx="0">
                  <c:v>1680.443439</c:v>
                </c:pt>
                <c:pt idx="1">
                  <c:v>1897.9909502</c:v>
                </c:pt>
                <c:pt idx="2">
                  <c:v>1894.1085973</c:v>
                </c:pt>
                <c:pt idx="3">
                  <c:v>1928.6515837</c:v>
                </c:pt>
                <c:pt idx="4">
                  <c:v>2018.0723982</c:v>
                </c:pt>
                <c:pt idx="5">
                  <c:v>1913.5113122</c:v>
                </c:pt>
                <c:pt idx="6">
                  <c:v>1820.162896</c:v>
                </c:pt>
                <c:pt idx="7">
                  <c:v>1820.1809955</c:v>
                </c:pt>
                <c:pt idx="8">
                  <c:v>1883.4660633</c:v>
                </c:pt>
                <c:pt idx="9">
                  <c:v>1932.760181</c:v>
                </c:pt>
                <c:pt idx="10">
                  <c:v>1839.1945702</c:v>
                </c:pt>
                <c:pt idx="11">
                  <c:v>1776.7149322</c:v>
                </c:pt>
                <c:pt idx="12">
                  <c:v>1882.4253394</c:v>
                </c:pt>
                <c:pt idx="13">
                  <c:v>2017.4208145</c:v>
                </c:pt>
                <c:pt idx="14">
                  <c:v>1934.8325792</c:v>
                </c:pt>
                <c:pt idx="15">
                  <c:v>1918.6787331</c:v>
                </c:pt>
                <c:pt idx="16">
                  <c:v>2081.3846154</c:v>
                </c:pt>
                <c:pt idx="17">
                  <c:v>2200.760181</c:v>
                </c:pt>
                <c:pt idx="18">
                  <c:v>2513.8552036</c:v>
                </c:pt>
                <c:pt idx="19">
                  <c:v>3429.1493213</c:v>
                </c:pt>
                <c:pt idx="20">
                  <c:v>3357.0769231</c:v>
                </c:pt>
                <c:pt idx="21">
                  <c:v>3347.3846154</c:v>
                </c:pt>
                <c:pt idx="22">
                  <c:v>3300.4253394</c:v>
                </c:pt>
                <c:pt idx="23">
                  <c:v>3217.4208145</c:v>
                </c:pt>
                <c:pt idx="24">
                  <c:v>3083.076923</c:v>
                </c:pt>
                <c:pt idx="25">
                  <c:v>3048.7058823</c:v>
                </c:pt>
                <c:pt idx="26">
                  <c:v>3753.1402715</c:v>
                </c:pt>
                <c:pt idx="27">
                  <c:v>4025.3574661</c:v>
                </c:pt>
                <c:pt idx="28">
                  <c:v>4251.5656109</c:v>
                </c:pt>
                <c:pt idx="29">
                  <c:v>4350.5791855</c:v>
                </c:pt>
                <c:pt idx="30">
                  <c:v>4176.1447964</c:v>
                </c:pt>
                <c:pt idx="31">
                  <c:v>4169.5837104</c:v>
                </c:pt>
                <c:pt idx="32">
                  <c:v>4328.2171945</c:v>
                </c:pt>
                <c:pt idx="33">
                  <c:v>4704.8144797</c:v>
                </c:pt>
                <c:pt idx="34">
                  <c:v>4649.321267</c:v>
                </c:pt>
                <c:pt idx="35">
                  <c:v>5172.0452488</c:v>
                </c:pt>
                <c:pt idx="36">
                  <c:v>5469.2941176</c:v>
                </c:pt>
                <c:pt idx="37">
                  <c:v>5253.8371041</c:v>
                </c:pt>
                <c:pt idx="38">
                  <c:v>5554.5158371</c:v>
                </c:pt>
                <c:pt idx="39">
                  <c:v>5593.5113122</c:v>
                </c:pt>
                <c:pt idx="40">
                  <c:v>5613.2669684</c:v>
                </c:pt>
                <c:pt idx="41">
                  <c:v>5755.8914027</c:v>
                </c:pt>
                <c:pt idx="42">
                  <c:v>5808.2081448</c:v>
                </c:pt>
                <c:pt idx="43">
                  <c:v>5979.719457</c:v>
                </c:pt>
                <c:pt idx="44">
                  <c:v>6149.5475113</c:v>
                </c:pt>
                <c:pt idx="45">
                  <c:v>6191.5565611</c:v>
                </c:pt>
                <c:pt idx="46">
                  <c:v>6160.4524886</c:v>
                </c:pt>
                <c:pt idx="47">
                  <c:v>6066.678733</c:v>
                </c:pt>
                <c:pt idx="48">
                  <c:v>6160.5158371</c:v>
                </c:pt>
                <c:pt idx="49">
                  <c:v>6416.9592761</c:v>
                </c:pt>
                <c:pt idx="50">
                  <c:v>6293.918552</c:v>
                </c:pt>
                <c:pt idx="51">
                  <c:v>6169.0045249</c:v>
                </c:pt>
                <c:pt idx="52">
                  <c:v>6020.6334841</c:v>
                </c:pt>
                <c:pt idx="53">
                  <c:v>6118.4343892</c:v>
                </c:pt>
                <c:pt idx="54">
                  <c:v>6186.3167421</c:v>
                </c:pt>
                <c:pt idx="55">
                  <c:v>6150.6515837</c:v>
                </c:pt>
                <c:pt idx="56">
                  <c:v>6334.4072399</c:v>
                </c:pt>
                <c:pt idx="57">
                  <c:v>5960.6968326</c:v>
                </c:pt>
                <c:pt idx="58">
                  <c:v>5961.2488688</c:v>
                </c:pt>
                <c:pt idx="59">
                  <c:v>6037.6108597</c:v>
                </c:pt>
                <c:pt idx="60">
                  <c:v>6022.2714932</c:v>
                </c:pt>
                <c:pt idx="61">
                  <c:v>5925.5294117</c:v>
                </c:pt>
                <c:pt idx="62">
                  <c:v>5862.3076923</c:v>
                </c:pt>
                <c:pt idx="63">
                  <c:v>5847.1221719</c:v>
                </c:pt>
                <c:pt idx="64">
                  <c:v>5973.719457</c:v>
                </c:pt>
                <c:pt idx="65">
                  <c:v>6150.9773755</c:v>
                </c:pt>
                <c:pt idx="66">
                  <c:v>6216.9321267</c:v>
                </c:pt>
                <c:pt idx="67">
                  <c:v>6218.3800905</c:v>
                </c:pt>
                <c:pt idx="68">
                  <c:v>6339.0226244</c:v>
                </c:pt>
                <c:pt idx="69">
                  <c:v>6286.2714932</c:v>
                </c:pt>
                <c:pt idx="70">
                  <c:v>6219.1493213</c:v>
                </c:pt>
                <c:pt idx="71">
                  <c:v>6147.683258</c:v>
                </c:pt>
                <c:pt idx="72">
                  <c:v>6093.8280543</c:v>
                </c:pt>
                <c:pt idx="73">
                  <c:v>6015.8552036</c:v>
                </c:pt>
                <c:pt idx="74">
                  <c:v>5890.9954751</c:v>
                </c:pt>
                <c:pt idx="75">
                  <c:v>5768.280543</c:v>
                </c:pt>
                <c:pt idx="76">
                  <c:v>5620.2262443</c:v>
                </c:pt>
                <c:pt idx="77">
                  <c:v>5718.4886878</c:v>
                </c:pt>
                <c:pt idx="78">
                  <c:v>5864.2624434</c:v>
                </c:pt>
                <c:pt idx="79">
                  <c:v>5832.8416289</c:v>
                </c:pt>
                <c:pt idx="80">
                  <c:v>5841.2036199</c:v>
                </c:pt>
                <c:pt idx="81">
                  <c:v>5790.6696833</c:v>
                </c:pt>
                <c:pt idx="82">
                  <c:v>5798.479638</c:v>
                </c:pt>
                <c:pt idx="83">
                  <c:v>5595.9547511</c:v>
                </c:pt>
                <c:pt idx="84">
                  <c:v>5678.2533936</c:v>
                </c:pt>
                <c:pt idx="85">
                  <c:v>5654.3348417</c:v>
                </c:pt>
                <c:pt idx="86">
                  <c:v>5499.1312217</c:v>
                </c:pt>
                <c:pt idx="87">
                  <c:v>5258.5248869</c:v>
                </c:pt>
                <c:pt idx="88">
                  <c:v>5124.9049774</c:v>
                </c:pt>
                <c:pt idx="89">
                  <c:v>5044.0</c:v>
                </c:pt>
                <c:pt idx="90">
                  <c:v>4974.8144796</c:v>
                </c:pt>
                <c:pt idx="91">
                  <c:v>4985.3303167</c:v>
                </c:pt>
                <c:pt idx="92">
                  <c:v>4863.4841629</c:v>
                </c:pt>
                <c:pt idx="93">
                  <c:v>4937.6289592</c:v>
                </c:pt>
                <c:pt idx="94">
                  <c:v>4861.0316742</c:v>
                </c:pt>
                <c:pt idx="95">
                  <c:v>4940.7239819</c:v>
                </c:pt>
                <c:pt idx="96">
                  <c:v>4897.2217195</c:v>
                </c:pt>
                <c:pt idx="97">
                  <c:v>5005.122172</c:v>
                </c:pt>
                <c:pt idx="98">
                  <c:v>5130.5158371</c:v>
                </c:pt>
                <c:pt idx="99">
                  <c:v>5147.6108597</c:v>
                </c:pt>
                <c:pt idx="100">
                  <c:v>5127.1402715</c:v>
                </c:pt>
                <c:pt idx="101">
                  <c:v>5049.0316743</c:v>
                </c:pt>
                <c:pt idx="102">
                  <c:v>5122.5429864</c:v>
                </c:pt>
                <c:pt idx="103">
                  <c:v>5039.7828054</c:v>
                </c:pt>
                <c:pt idx="104">
                  <c:v>5066.9502262</c:v>
                </c:pt>
                <c:pt idx="105">
                  <c:v>5131.1131222</c:v>
                </c:pt>
                <c:pt idx="106">
                  <c:v>5047.6651584</c:v>
                </c:pt>
                <c:pt idx="107">
                  <c:v>5093.3574661</c:v>
                </c:pt>
                <c:pt idx="108">
                  <c:v>4884.7782806</c:v>
                </c:pt>
                <c:pt idx="109">
                  <c:v>4924.7873303</c:v>
                </c:pt>
                <c:pt idx="110">
                  <c:v>5265.0859728</c:v>
                </c:pt>
                <c:pt idx="111">
                  <c:v>5544.2081448</c:v>
                </c:pt>
                <c:pt idx="112">
                  <c:v>5628.877828</c:v>
                </c:pt>
                <c:pt idx="113">
                  <c:v>5429.1402715</c:v>
                </c:pt>
                <c:pt idx="114">
                  <c:v>5363.2488688</c:v>
                </c:pt>
                <c:pt idx="115">
                  <c:v>5538.6244344</c:v>
                </c:pt>
                <c:pt idx="116">
                  <c:v>5736.1809955</c:v>
                </c:pt>
                <c:pt idx="117">
                  <c:v>5786.7058823</c:v>
                </c:pt>
                <c:pt idx="118">
                  <c:v>5755.918552</c:v>
                </c:pt>
                <c:pt idx="119">
                  <c:v>5685.1221719</c:v>
                </c:pt>
                <c:pt idx="120">
                  <c:v>5683.1493213</c:v>
                </c:pt>
                <c:pt idx="121">
                  <c:v>5661.8461538</c:v>
                </c:pt>
                <c:pt idx="122">
                  <c:v>5670.6606335</c:v>
                </c:pt>
                <c:pt idx="123">
                  <c:v>5780.9411764</c:v>
                </c:pt>
                <c:pt idx="124">
                  <c:v>5768.9140272</c:v>
                </c:pt>
                <c:pt idx="125">
                  <c:v>5744.841629</c:v>
                </c:pt>
                <c:pt idx="126">
                  <c:v>5855.2941176</c:v>
                </c:pt>
                <c:pt idx="127">
                  <c:v>5625.2669684</c:v>
                </c:pt>
                <c:pt idx="128">
                  <c:v>5472.8597285</c:v>
                </c:pt>
                <c:pt idx="129">
                  <c:v>5462.0361991</c:v>
                </c:pt>
                <c:pt idx="130">
                  <c:v>5870.1357466</c:v>
                </c:pt>
                <c:pt idx="131">
                  <c:v>5973.9819004</c:v>
                </c:pt>
                <c:pt idx="132">
                  <c:v>5999.5384615</c:v>
                </c:pt>
                <c:pt idx="133">
                  <c:v>5899.6742082</c:v>
                </c:pt>
                <c:pt idx="134">
                  <c:v>5923.1402715</c:v>
                </c:pt>
                <c:pt idx="135">
                  <c:v>6027.918552</c:v>
                </c:pt>
                <c:pt idx="136">
                  <c:v>6096.5972851</c:v>
                </c:pt>
                <c:pt idx="137">
                  <c:v>6008.8235294</c:v>
                </c:pt>
                <c:pt idx="138">
                  <c:v>6047.9819005</c:v>
                </c:pt>
                <c:pt idx="139">
                  <c:v>6029.1945701</c:v>
                </c:pt>
                <c:pt idx="140">
                  <c:v>5957.4208145</c:v>
                </c:pt>
                <c:pt idx="141">
                  <c:v>6028.8054299</c:v>
                </c:pt>
                <c:pt idx="142">
                  <c:v>6075.4660633</c:v>
                </c:pt>
                <c:pt idx="143">
                  <c:v>5964.4162896</c:v>
                </c:pt>
                <c:pt idx="144">
                  <c:v>5911.3393665</c:v>
                </c:pt>
                <c:pt idx="145">
                  <c:v>5818.2081448</c:v>
                </c:pt>
                <c:pt idx="146">
                  <c:v>5745.638009</c:v>
                </c:pt>
                <c:pt idx="147">
                  <c:v>5587.6108597</c:v>
                </c:pt>
                <c:pt idx="148">
                  <c:v>5707.9638009</c:v>
                </c:pt>
                <c:pt idx="149">
                  <c:v>5679.6742082</c:v>
                </c:pt>
                <c:pt idx="150">
                  <c:v>5566.9683258</c:v>
                </c:pt>
                <c:pt idx="151">
                  <c:v>5639.0226244</c:v>
                </c:pt>
                <c:pt idx="152">
                  <c:v>5512.4434389</c:v>
                </c:pt>
                <c:pt idx="153">
                  <c:v>5386.4977376</c:v>
                </c:pt>
                <c:pt idx="154">
                  <c:v>5742.39819</c:v>
                </c:pt>
                <c:pt idx="155">
                  <c:v>5555.2488687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12"/>
          <c:order val="12"/>
          <c:spPr>
            <a:ln w="12700"/>
          </c:spPr>
          <c:marker>
            <c:symbol val="none"/>
          </c:marker>
          <c:val>
            <c:numRef>
              <c:f>Sheet1!$M$1:$M$258</c:f>
              <c:numCache>
                <c:formatCode>General</c:formatCode>
                <c:ptCount val="258"/>
                <c:pt idx="0">
                  <c:v>2080.8687783</c:v>
                </c:pt>
                <c:pt idx="1">
                  <c:v>2079.2036199</c:v>
                </c:pt>
                <c:pt idx="2">
                  <c:v>2126.7511312</c:v>
                </c:pt>
                <c:pt idx="3">
                  <c:v>1949.7375565</c:v>
                </c:pt>
                <c:pt idx="4">
                  <c:v>1935.6289593</c:v>
                </c:pt>
                <c:pt idx="5">
                  <c:v>2078.6606335</c:v>
                </c:pt>
                <c:pt idx="6">
                  <c:v>2288.0452489</c:v>
                </c:pt>
                <c:pt idx="7">
                  <c:v>2285.0135747</c:v>
                </c:pt>
                <c:pt idx="8">
                  <c:v>2288.6515837</c:v>
                </c:pt>
                <c:pt idx="9">
                  <c:v>2275.6923077</c:v>
                </c:pt>
                <c:pt idx="10">
                  <c:v>2279.2126697</c:v>
                </c:pt>
                <c:pt idx="11">
                  <c:v>2196.5158371</c:v>
                </c:pt>
                <c:pt idx="12">
                  <c:v>1977.1312217</c:v>
                </c:pt>
                <c:pt idx="13">
                  <c:v>2245.3574661</c:v>
                </c:pt>
                <c:pt idx="14">
                  <c:v>2281.882353</c:v>
                </c:pt>
                <c:pt idx="15">
                  <c:v>2337.8914027</c:v>
                </c:pt>
                <c:pt idx="16">
                  <c:v>2285.800905</c:v>
                </c:pt>
                <c:pt idx="17">
                  <c:v>2368.479638</c:v>
                </c:pt>
                <c:pt idx="18">
                  <c:v>2275.6832579</c:v>
                </c:pt>
                <c:pt idx="19">
                  <c:v>2192.7058824</c:v>
                </c:pt>
                <c:pt idx="20">
                  <c:v>2293.4298643</c:v>
                </c:pt>
                <c:pt idx="21">
                  <c:v>2359.5475113</c:v>
                </c:pt>
                <c:pt idx="22">
                  <c:v>2330.5158371</c:v>
                </c:pt>
                <c:pt idx="23">
                  <c:v>2233.0859728</c:v>
                </c:pt>
                <c:pt idx="24">
                  <c:v>2257.3122172</c:v>
                </c:pt>
                <c:pt idx="25">
                  <c:v>2299.0497737</c:v>
                </c:pt>
                <c:pt idx="26">
                  <c:v>2211.7285068</c:v>
                </c:pt>
                <c:pt idx="27">
                  <c:v>2228.0452489</c:v>
                </c:pt>
                <c:pt idx="28">
                  <c:v>2438.3076923</c:v>
                </c:pt>
                <c:pt idx="29">
                  <c:v>2498.1990951</c:v>
                </c:pt>
                <c:pt idx="30">
                  <c:v>2572.9502262</c:v>
                </c:pt>
                <c:pt idx="31">
                  <c:v>2558.3257918</c:v>
                </c:pt>
                <c:pt idx="32">
                  <c:v>2595.8461539</c:v>
                </c:pt>
                <c:pt idx="33">
                  <c:v>2726.9140271</c:v>
                </c:pt>
                <c:pt idx="34">
                  <c:v>2871.1493213</c:v>
                </c:pt>
                <c:pt idx="35">
                  <c:v>2917.4389141</c:v>
                </c:pt>
                <c:pt idx="36">
                  <c:v>2905.6561086</c:v>
                </c:pt>
                <c:pt idx="37">
                  <c:v>3035.6832579</c:v>
                </c:pt>
                <c:pt idx="38">
                  <c:v>3099.2036199</c:v>
                </c:pt>
                <c:pt idx="39">
                  <c:v>3107.040724</c:v>
                </c:pt>
                <c:pt idx="40">
                  <c:v>3157.60181</c:v>
                </c:pt>
                <c:pt idx="41">
                  <c:v>3216.0</c:v>
                </c:pt>
                <c:pt idx="42">
                  <c:v>3273.2307692</c:v>
                </c:pt>
                <c:pt idx="43">
                  <c:v>3317.6108597</c:v>
                </c:pt>
                <c:pt idx="44">
                  <c:v>3337.8552036</c:v>
                </c:pt>
                <c:pt idx="45">
                  <c:v>3353.8099547</c:v>
                </c:pt>
                <c:pt idx="46">
                  <c:v>3391.9819004</c:v>
                </c:pt>
                <c:pt idx="47">
                  <c:v>3290.0542986</c:v>
                </c:pt>
                <c:pt idx="48">
                  <c:v>3193.5475113</c:v>
                </c:pt>
                <c:pt idx="49">
                  <c:v>3265.8552037</c:v>
                </c:pt>
                <c:pt idx="50">
                  <c:v>3289.1764706</c:v>
                </c:pt>
                <c:pt idx="51">
                  <c:v>3327.6742082</c:v>
                </c:pt>
                <c:pt idx="52">
                  <c:v>3309.6923077</c:v>
                </c:pt>
                <c:pt idx="53">
                  <c:v>3358.3800905</c:v>
                </c:pt>
                <c:pt idx="54">
                  <c:v>3363.1945702</c:v>
                </c:pt>
                <c:pt idx="55">
                  <c:v>3265.0316742</c:v>
                </c:pt>
                <c:pt idx="56">
                  <c:v>3245.0678733</c:v>
                </c:pt>
                <c:pt idx="57">
                  <c:v>3205.7013575</c:v>
                </c:pt>
                <c:pt idx="58">
                  <c:v>3103.5113122</c:v>
                </c:pt>
                <c:pt idx="59">
                  <c:v>3099.9909502</c:v>
                </c:pt>
                <c:pt idx="60">
                  <c:v>3024.5429865</c:v>
                </c:pt>
                <c:pt idx="61">
                  <c:v>2991.3484163</c:v>
                </c:pt>
                <c:pt idx="62">
                  <c:v>2951.6923077</c:v>
                </c:pt>
                <c:pt idx="63">
                  <c:v>2905.0226244</c:v>
                </c:pt>
                <c:pt idx="64">
                  <c:v>2830.8054298</c:v>
                </c:pt>
                <c:pt idx="65">
                  <c:v>2778.5882353</c:v>
                </c:pt>
                <c:pt idx="66">
                  <c:v>2787.0135746</c:v>
                </c:pt>
                <c:pt idx="67">
                  <c:v>2655.1312218</c:v>
                </c:pt>
                <c:pt idx="68">
                  <c:v>2759.2217195</c:v>
                </c:pt>
                <c:pt idx="69">
                  <c:v>2801.2217194</c:v>
                </c:pt>
                <c:pt idx="70">
                  <c:v>2754.0542987</c:v>
                </c:pt>
                <c:pt idx="71">
                  <c:v>2751.1855203</c:v>
                </c:pt>
                <c:pt idx="72">
                  <c:v>2695.7918552</c:v>
                </c:pt>
                <c:pt idx="73">
                  <c:v>2799.9276018</c:v>
                </c:pt>
                <c:pt idx="74">
                  <c:v>2810.2895927</c:v>
                </c:pt>
                <c:pt idx="75">
                  <c:v>2771.8642534</c:v>
                </c:pt>
                <c:pt idx="76">
                  <c:v>2728.3257918</c:v>
                </c:pt>
                <c:pt idx="77">
                  <c:v>2781.2036199</c:v>
                </c:pt>
                <c:pt idx="78">
                  <c:v>2719.5746607</c:v>
                </c:pt>
                <c:pt idx="79">
                  <c:v>2611.7828054</c:v>
                </c:pt>
                <c:pt idx="80">
                  <c:v>2747.7647059</c:v>
                </c:pt>
                <c:pt idx="81">
                  <c:v>2850.2443439</c:v>
                </c:pt>
                <c:pt idx="82">
                  <c:v>2829.0950226</c:v>
                </c:pt>
                <c:pt idx="83">
                  <c:v>2940.7058824</c:v>
                </c:pt>
                <c:pt idx="84">
                  <c:v>2922.2081448</c:v>
                </c:pt>
                <c:pt idx="85">
                  <c:v>2929.8099548</c:v>
                </c:pt>
                <c:pt idx="86">
                  <c:v>2971.520362</c:v>
                </c:pt>
                <c:pt idx="87">
                  <c:v>3004.7782805</c:v>
                </c:pt>
                <c:pt idx="88">
                  <c:v>2966.3257919</c:v>
                </c:pt>
                <c:pt idx="89">
                  <c:v>3047.5927601</c:v>
                </c:pt>
                <c:pt idx="90">
                  <c:v>2988.1538462</c:v>
                </c:pt>
                <c:pt idx="91">
                  <c:v>2886.2443439</c:v>
                </c:pt>
                <c:pt idx="92">
                  <c:v>3061.5294118</c:v>
                </c:pt>
                <c:pt idx="93">
                  <c:v>3063.2941176</c:v>
                </c:pt>
                <c:pt idx="94">
                  <c:v>3052.5067874</c:v>
                </c:pt>
                <c:pt idx="95">
                  <c:v>3098.081448</c:v>
                </c:pt>
                <c:pt idx="96">
                  <c:v>3068.6606335</c:v>
                </c:pt>
                <c:pt idx="97">
                  <c:v>3156.6606334</c:v>
                </c:pt>
                <c:pt idx="98">
                  <c:v>3188.678733</c:v>
                </c:pt>
                <c:pt idx="99">
                  <c:v>3323.9638009</c:v>
                </c:pt>
                <c:pt idx="100">
                  <c:v>3288.7873303</c:v>
                </c:pt>
                <c:pt idx="101">
                  <c:v>3316.9140272</c:v>
                </c:pt>
                <c:pt idx="102">
                  <c:v>3264.7692308</c:v>
                </c:pt>
                <c:pt idx="103">
                  <c:v>3270.8687783</c:v>
                </c:pt>
                <c:pt idx="104">
                  <c:v>3301.0316742</c:v>
                </c:pt>
                <c:pt idx="105">
                  <c:v>3255.0769231</c:v>
                </c:pt>
                <c:pt idx="106">
                  <c:v>3175.3846154</c:v>
                </c:pt>
                <c:pt idx="107">
                  <c:v>3253.0497738</c:v>
                </c:pt>
                <c:pt idx="108">
                  <c:v>3363.2579186</c:v>
                </c:pt>
                <c:pt idx="109">
                  <c:v>3271.3122172</c:v>
                </c:pt>
                <c:pt idx="110">
                  <c:v>3260.0723982</c:v>
                </c:pt>
                <c:pt idx="111">
                  <c:v>3254.4977375</c:v>
                </c:pt>
                <c:pt idx="112">
                  <c:v>3214.3891403</c:v>
                </c:pt>
                <c:pt idx="113">
                  <c:v>3184.3076923</c:v>
                </c:pt>
                <c:pt idx="114">
                  <c:v>3226.4072398</c:v>
                </c:pt>
                <c:pt idx="115">
                  <c:v>3366.2714933</c:v>
                </c:pt>
                <c:pt idx="116">
                  <c:v>3396.0</c:v>
                </c:pt>
                <c:pt idx="117">
                  <c:v>3492.5882353</c:v>
                </c:pt>
                <c:pt idx="118">
                  <c:v>3488.5882352</c:v>
                </c:pt>
                <c:pt idx="119">
                  <c:v>3489.1402715</c:v>
                </c:pt>
                <c:pt idx="120">
                  <c:v>3545.9547511</c:v>
                </c:pt>
                <c:pt idx="121">
                  <c:v>3548.8144796</c:v>
                </c:pt>
                <c:pt idx="122">
                  <c:v>3691.1764706</c:v>
                </c:pt>
                <c:pt idx="123">
                  <c:v>3760.9864253</c:v>
                </c:pt>
                <c:pt idx="124">
                  <c:v>3866.5520362</c:v>
                </c:pt>
                <c:pt idx="125">
                  <c:v>3877.9819005</c:v>
                </c:pt>
                <c:pt idx="126">
                  <c:v>3916.3529412</c:v>
                </c:pt>
                <c:pt idx="127">
                  <c:v>4158.5520362</c:v>
                </c:pt>
                <c:pt idx="128">
                  <c:v>4198.7330317</c:v>
                </c:pt>
                <c:pt idx="129">
                  <c:v>4164.5520362</c:v>
                </c:pt>
                <c:pt idx="130">
                  <c:v>4163.8733032</c:v>
                </c:pt>
                <c:pt idx="131">
                  <c:v>4188.2352941</c:v>
                </c:pt>
                <c:pt idx="132">
                  <c:v>4159.4932126</c:v>
                </c:pt>
                <c:pt idx="133">
                  <c:v>4202.6334842</c:v>
                </c:pt>
                <c:pt idx="134">
                  <c:v>4214.959276</c:v>
                </c:pt>
                <c:pt idx="135">
                  <c:v>4206.081448</c:v>
                </c:pt>
                <c:pt idx="136">
                  <c:v>4214.3891403</c:v>
                </c:pt>
                <c:pt idx="137">
                  <c:v>4295.0497738</c:v>
                </c:pt>
                <c:pt idx="138">
                  <c:v>4278.2895928</c:v>
                </c:pt>
                <c:pt idx="139">
                  <c:v>4236.1538462</c:v>
                </c:pt>
                <c:pt idx="140">
                  <c:v>4134.1447963</c:v>
                </c:pt>
                <c:pt idx="141">
                  <c:v>4222.6153846</c:v>
                </c:pt>
                <c:pt idx="142">
                  <c:v>4421.0859729</c:v>
                </c:pt>
                <c:pt idx="143">
                  <c:v>4523.6108597</c:v>
                </c:pt>
                <c:pt idx="144">
                  <c:v>4575.9909502</c:v>
                </c:pt>
                <c:pt idx="145">
                  <c:v>4559.3936652</c:v>
                </c:pt>
                <c:pt idx="146">
                  <c:v>4576.2171946</c:v>
                </c:pt>
                <c:pt idx="147">
                  <c:v>4594.3167421</c:v>
                </c:pt>
                <c:pt idx="148">
                  <c:v>4553.5113122</c:v>
                </c:pt>
                <c:pt idx="149">
                  <c:v>4630.6334842</c:v>
                </c:pt>
                <c:pt idx="150">
                  <c:v>4560.3348416</c:v>
                </c:pt>
                <c:pt idx="151">
                  <c:v>4594.8506787</c:v>
                </c:pt>
                <c:pt idx="152">
                  <c:v>4716.8778281</c:v>
                </c:pt>
                <c:pt idx="153">
                  <c:v>4666.2443439</c:v>
                </c:pt>
                <c:pt idx="154">
                  <c:v>4693.3484163</c:v>
                </c:pt>
                <c:pt idx="155">
                  <c:v>4760.877828</c:v>
                </c:pt>
                <c:pt idx="156">
                  <c:v>4776.1719457</c:v>
                </c:pt>
                <c:pt idx="157">
                  <c:v>4752.8959276</c:v>
                </c:pt>
                <c:pt idx="158">
                  <c:v>4951.3303168</c:v>
                </c:pt>
                <c:pt idx="159">
                  <c:v>5034.7239819</c:v>
                </c:pt>
                <c:pt idx="160">
                  <c:v>5093.7918552</c:v>
                </c:pt>
                <c:pt idx="161">
                  <c:v>5041.7375566</c:v>
                </c:pt>
                <c:pt idx="162">
                  <c:v>5167.4660633</c:v>
                </c:pt>
                <c:pt idx="163">
                  <c:v>5408.9230769</c:v>
                </c:pt>
                <c:pt idx="164">
                  <c:v>5466.6877828</c:v>
                </c:pt>
                <c:pt idx="165">
                  <c:v>5524.5067873</c:v>
                </c:pt>
                <c:pt idx="166">
                  <c:v>5676.2986425</c:v>
                </c:pt>
                <c:pt idx="167">
                  <c:v>5798.4615385</c:v>
                </c:pt>
                <c:pt idx="168">
                  <c:v>5756.1538461</c:v>
                </c:pt>
                <c:pt idx="169">
                  <c:v>5869.4479638</c:v>
                </c:pt>
                <c:pt idx="170">
                  <c:v>5808.1357466</c:v>
                </c:pt>
                <c:pt idx="171">
                  <c:v>5834.8959276</c:v>
                </c:pt>
                <c:pt idx="172">
                  <c:v>6148.8506787</c:v>
                </c:pt>
                <c:pt idx="173">
                  <c:v>6089.0497738</c:v>
                </c:pt>
                <c:pt idx="174">
                  <c:v>6100.6425339</c:v>
                </c:pt>
                <c:pt idx="175">
                  <c:v>6089.5475113</c:v>
                </c:pt>
                <c:pt idx="176">
                  <c:v>6034.3438914</c:v>
                </c:pt>
                <c:pt idx="177">
                  <c:v>5983.8642534</c:v>
                </c:pt>
                <c:pt idx="178">
                  <c:v>5952.9140272</c:v>
                </c:pt>
                <c:pt idx="179">
                  <c:v>6149.8099548</c:v>
                </c:pt>
                <c:pt idx="180">
                  <c:v>6208.8416289</c:v>
                </c:pt>
                <c:pt idx="181">
                  <c:v>6266.4162895</c:v>
                </c:pt>
                <c:pt idx="182">
                  <c:v>6221.9728507</c:v>
                </c:pt>
                <c:pt idx="183">
                  <c:v>6275.719457</c:v>
                </c:pt>
                <c:pt idx="184">
                  <c:v>6381.8733031</c:v>
                </c:pt>
                <c:pt idx="185">
                  <c:v>6434.3348417</c:v>
                </c:pt>
                <c:pt idx="186">
                  <c:v>6126.199095</c:v>
                </c:pt>
                <c:pt idx="187">
                  <c:v>6088.6696833</c:v>
                </c:pt>
                <c:pt idx="188">
                  <c:v>6111.9728507</c:v>
                </c:pt>
                <c:pt idx="189">
                  <c:v>6137.0497738</c:v>
                </c:pt>
                <c:pt idx="190">
                  <c:v>6035.8099548</c:v>
                </c:pt>
                <c:pt idx="191">
                  <c:v>5906.4072398</c:v>
                </c:pt>
                <c:pt idx="192">
                  <c:v>5813.5656108</c:v>
                </c:pt>
                <c:pt idx="193">
                  <c:v>5721.6199095</c:v>
                </c:pt>
                <c:pt idx="194">
                  <c:v>5847.5294118</c:v>
                </c:pt>
                <c:pt idx="195">
                  <c:v>5677.7918552</c:v>
                </c:pt>
                <c:pt idx="196">
                  <c:v>5677.2126697</c:v>
                </c:pt>
                <c:pt idx="197">
                  <c:v>5520.5882352</c:v>
                </c:pt>
                <c:pt idx="198">
                  <c:v>5454.6425339</c:v>
                </c:pt>
                <c:pt idx="199">
                  <c:v>5391.4570136</c:v>
                </c:pt>
                <c:pt idx="200">
                  <c:v>5583.5294117</c:v>
                </c:pt>
                <c:pt idx="201">
                  <c:v>5597.2941177</c:v>
                </c:pt>
                <c:pt idx="202">
                  <c:v>5420.8597285</c:v>
                </c:pt>
                <c:pt idx="203">
                  <c:v>5490.841629</c:v>
                </c:pt>
                <c:pt idx="204">
                  <c:v>5434.2533936</c:v>
                </c:pt>
                <c:pt idx="205">
                  <c:v>5309.6561086</c:v>
                </c:pt>
                <c:pt idx="206">
                  <c:v>5163.9638009</c:v>
                </c:pt>
                <c:pt idx="207">
                  <c:v>5296.9230769</c:v>
                </c:pt>
                <c:pt idx="208">
                  <c:v>5326.8325792</c:v>
                </c:pt>
                <c:pt idx="209">
                  <c:v>5259.7466063</c:v>
                </c:pt>
                <c:pt idx="210">
                  <c:v>5280.5067874</c:v>
                </c:pt>
                <c:pt idx="211">
                  <c:v>5288.3348416</c:v>
                </c:pt>
                <c:pt idx="212">
                  <c:v>5339.6742082</c:v>
                </c:pt>
                <c:pt idx="213">
                  <c:v>5337.4570136</c:v>
                </c:pt>
                <c:pt idx="214">
                  <c:v>5171.3122172</c:v>
                </c:pt>
                <c:pt idx="215">
                  <c:v>5175.2217194</c:v>
                </c:pt>
                <c:pt idx="216">
                  <c:v>5265.3484163</c:v>
                </c:pt>
                <c:pt idx="217">
                  <c:v>5277.1131222</c:v>
                </c:pt>
                <c:pt idx="218">
                  <c:v>5275.4660634</c:v>
                </c:pt>
                <c:pt idx="219">
                  <c:v>5357.3755656</c:v>
                </c:pt>
                <c:pt idx="220">
                  <c:v>5359.4932127</c:v>
                </c:pt>
                <c:pt idx="221">
                  <c:v>5187.719457</c:v>
                </c:pt>
                <c:pt idx="222">
                  <c:v>5093.7737556</c:v>
                </c:pt>
                <c:pt idx="223">
                  <c:v>5131.6651584</c:v>
                </c:pt>
                <c:pt idx="224">
                  <c:v>4957.0226244</c:v>
                </c:pt>
                <c:pt idx="225">
                  <c:v>4839.8280543</c:v>
                </c:pt>
                <c:pt idx="226">
                  <c:v>4902.5520362</c:v>
                </c:pt>
                <c:pt idx="227">
                  <c:v>4901.0316742</c:v>
                </c:pt>
                <c:pt idx="228">
                  <c:v>4980.2171946</c:v>
                </c:pt>
                <c:pt idx="229">
                  <c:v>4916.2624434</c:v>
                </c:pt>
                <c:pt idx="230">
                  <c:v>4760.4072399</c:v>
                </c:pt>
                <c:pt idx="231">
                  <c:v>4757.5022624</c:v>
                </c:pt>
                <c:pt idx="232">
                  <c:v>4797.8914027</c:v>
                </c:pt>
                <c:pt idx="233">
                  <c:v>4704.0904977</c:v>
                </c:pt>
                <c:pt idx="234">
                  <c:v>4839.5113122</c:v>
                </c:pt>
                <c:pt idx="235">
                  <c:v>4725.158371</c:v>
                </c:pt>
                <c:pt idx="236">
                  <c:v>4571.6289593</c:v>
                </c:pt>
                <c:pt idx="237">
                  <c:v>4630.6244344</c:v>
                </c:pt>
                <c:pt idx="238">
                  <c:v>4562.1628959</c:v>
                </c:pt>
                <c:pt idx="239">
                  <c:v>4490.0361991</c:v>
                </c:pt>
              </c:numCache>
            </c:numRef>
          </c:val>
          <c:smooth val="0"/>
        </c:ser>
        <c:ser>
          <c:idx val="13"/>
          <c:order val="13"/>
          <c:spPr>
            <a:ln w="12700"/>
          </c:spPr>
          <c:marker>
            <c:symbol val="none"/>
          </c:marker>
          <c:val>
            <c:numRef>
              <c:f>Sheet1!$N$1:$N$258</c:f>
              <c:numCache>
                <c:formatCode>General</c:formatCode>
                <c:ptCount val="258"/>
                <c:pt idx="0">
                  <c:v>1875.158371</c:v>
                </c:pt>
                <c:pt idx="1">
                  <c:v>2173.1583711</c:v>
                </c:pt>
                <c:pt idx="2">
                  <c:v>2177.6742082</c:v>
                </c:pt>
                <c:pt idx="3">
                  <c:v>1997.4660633</c:v>
                </c:pt>
                <c:pt idx="4">
                  <c:v>1999.2579186</c:v>
                </c:pt>
                <c:pt idx="5">
                  <c:v>2038.0090498</c:v>
                </c:pt>
                <c:pt idx="6">
                  <c:v>1949.60181</c:v>
                </c:pt>
                <c:pt idx="7">
                  <c:v>2050.4615385</c:v>
                </c:pt>
                <c:pt idx="8">
                  <c:v>2054.2714932</c:v>
                </c:pt>
                <c:pt idx="9">
                  <c:v>1969.8371041</c:v>
                </c:pt>
                <c:pt idx="10">
                  <c:v>2038.1176471</c:v>
                </c:pt>
                <c:pt idx="11">
                  <c:v>2037.4208145</c:v>
                </c:pt>
                <c:pt idx="12">
                  <c:v>2018.7330317</c:v>
                </c:pt>
                <c:pt idx="13">
                  <c:v>1884.9411765</c:v>
                </c:pt>
                <c:pt idx="14">
                  <c:v>1822.4162896</c:v>
                </c:pt>
                <c:pt idx="15">
                  <c:v>1913.3122172</c:v>
                </c:pt>
                <c:pt idx="16">
                  <c:v>1903.6199095</c:v>
                </c:pt>
                <c:pt idx="17">
                  <c:v>1792.2624434</c:v>
                </c:pt>
                <c:pt idx="18">
                  <c:v>1737.3936651</c:v>
                </c:pt>
                <c:pt idx="19">
                  <c:v>1707.0316742</c:v>
                </c:pt>
                <c:pt idx="20">
                  <c:v>1751.5746607</c:v>
                </c:pt>
                <c:pt idx="21">
                  <c:v>1775.2307692</c:v>
                </c:pt>
                <c:pt idx="22">
                  <c:v>1778.2624434</c:v>
                </c:pt>
                <c:pt idx="23">
                  <c:v>1822.4434389</c:v>
                </c:pt>
                <c:pt idx="24">
                  <c:v>1766.2171945</c:v>
                </c:pt>
                <c:pt idx="25">
                  <c:v>1708.9411765</c:v>
                </c:pt>
                <c:pt idx="26">
                  <c:v>1671.7285068</c:v>
                </c:pt>
                <c:pt idx="27">
                  <c:v>1977.5022625</c:v>
                </c:pt>
                <c:pt idx="28">
                  <c:v>2009.3755656</c:v>
                </c:pt>
                <c:pt idx="29">
                  <c:v>1883.3393666</c:v>
                </c:pt>
                <c:pt idx="30">
                  <c:v>1897.7556561</c:v>
                </c:pt>
                <c:pt idx="31">
                  <c:v>1890.4977375</c:v>
                </c:pt>
                <c:pt idx="32">
                  <c:v>1911.3665158</c:v>
                </c:pt>
                <c:pt idx="33">
                  <c:v>2003.239819</c:v>
                </c:pt>
                <c:pt idx="34">
                  <c:v>1975.8642534</c:v>
                </c:pt>
                <c:pt idx="35">
                  <c:v>1990.7149322</c:v>
                </c:pt>
                <c:pt idx="36">
                  <c:v>2182.3800905</c:v>
                </c:pt>
                <c:pt idx="37">
                  <c:v>2312.2624434</c:v>
                </c:pt>
                <c:pt idx="38">
                  <c:v>2497.1855204</c:v>
                </c:pt>
                <c:pt idx="39">
                  <c:v>2670.5610859</c:v>
                </c:pt>
                <c:pt idx="40">
                  <c:v>2751.6199095</c:v>
                </c:pt>
                <c:pt idx="41">
                  <c:v>2819.7918552</c:v>
                </c:pt>
                <c:pt idx="42">
                  <c:v>2844.959276</c:v>
                </c:pt>
                <c:pt idx="43">
                  <c:v>3033.7556561</c:v>
                </c:pt>
                <c:pt idx="44">
                  <c:v>3164.8144797</c:v>
                </c:pt>
                <c:pt idx="45">
                  <c:v>3316.1266968</c:v>
                </c:pt>
                <c:pt idx="46">
                  <c:v>3427.0950226</c:v>
                </c:pt>
                <c:pt idx="47">
                  <c:v>3385.3755656</c:v>
                </c:pt>
                <c:pt idx="48">
                  <c:v>3402.0180995</c:v>
                </c:pt>
                <c:pt idx="49">
                  <c:v>3381.2126697</c:v>
                </c:pt>
                <c:pt idx="50">
                  <c:v>3384.5067873</c:v>
                </c:pt>
                <c:pt idx="51">
                  <c:v>3338.7149321</c:v>
                </c:pt>
                <c:pt idx="52">
                  <c:v>3184.4524887</c:v>
                </c:pt>
                <c:pt idx="53">
                  <c:v>3026.6063349</c:v>
                </c:pt>
                <c:pt idx="54">
                  <c:v>3092.5791855</c:v>
                </c:pt>
                <c:pt idx="55">
                  <c:v>3136.8959276</c:v>
                </c:pt>
                <c:pt idx="56">
                  <c:v>3035.556561</c:v>
                </c:pt>
                <c:pt idx="57">
                  <c:v>2855.1312217</c:v>
                </c:pt>
                <c:pt idx="58">
                  <c:v>2762.4977375</c:v>
                </c:pt>
                <c:pt idx="59">
                  <c:v>2857.2126697</c:v>
                </c:pt>
                <c:pt idx="60">
                  <c:v>2853.3031674</c:v>
                </c:pt>
                <c:pt idx="61">
                  <c:v>2717.7104072</c:v>
                </c:pt>
                <c:pt idx="62">
                  <c:v>2612.1266968</c:v>
                </c:pt>
                <c:pt idx="63">
                  <c:v>2596.5882353</c:v>
                </c:pt>
                <c:pt idx="64">
                  <c:v>2640.4886877</c:v>
                </c:pt>
                <c:pt idx="65">
                  <c:v>2581.0226244</c:v>
                </c:pt>
                <c:pt idx="66">
                  <c:v>2652.0723982</c:v>
                </c:pt>
                <c:pt idx="67">
                  <c:v>2694.9592761</c:v>
                </c:pt>
                <c:pt idx="68">
                  <c:v>2728.162896</c:v>
                </c:pt>
                <c:pt idx="69">
                  <c:v>2743.4479638</c:v>
                </c:pt>
                <c:pt idx="70">
                  <c:v>2791.4660634</c:v>
                </c:pt>
                <c:pt idx="71">
                  <c:v>2880.0723981</c:v>
                </c:pt>
                <c:pt idx="72">
                  <c:v>2878.1719457</c:v>
                </c:pt>
                <c:pt idx="73">
                  <c:v>2788.9683258</c:v>
                </c:pt>
                <c:pt idx="74">
                  <c:v>2824.2262443</c:v>
                </c:pt>
                <c:pt idx="75">
                  <c:v>2854.1809955</c:v>
                </c:pt>
                <c:pt idx="76">
                  <c:v>3014.5339366</c:v>
                </c:pt>
                <c:pt idx="77">
                  <c:v>2994.7782805</c:v>
                </c:pt>
                <c:pt idx="78">
                  <c:v>2893.4841629</c:v>
                </c:pt>
                <c:pt idx="79">
                  <c:v>2887.2217194</c:v>
                </c:pt>
                <c:pt idx="80">
                  <c:v>2916.7963801</c:v>
                </c:pt>
                <c:pt idx="81">
                  <c:v>2886.6153846</c:v>
                </c:pt>
                <c:pt idx="82">
                  <c:v>2808.0723982</c:v>
                </c:pt>
                <c:pt idx="83">
                  <c:v>2793.4479638</c:v>
                </c:pt>
                <c:pt idx="84">
                  <c:v>2749.7466064</c:v>
                </c:pt>
                <c:pt idx="85">
                  <c:v>2685.5656109</c:v>
                </c:pt>
                <c:pt idx="86">
                  <c:v>2644.9683258</c:v>
                </c:pt>
                <c:pt idx="87">
                  <c:v>2618.877828</c:v>
                </c:pt>
                <c:pt idx="88">
                  <c:v>2519.7375566</c:v>
                </c:pt>
                <c:pt idx="89">
                  <c:v>2515.1945701</c:v>
                </c:pt>
                <c:pt idx="90">
                  <c:v>2527.5656109</c:v>
                </c:pt>
                <c:pt idx="91">
                  <c:v>2439.2126697</c:v>
                </c:pt>
                <c:pt idx="92">
                  <c:v>2503.8190045</c:v>
                </c:pt>
                <c:pt idx="93">
                  <c:v>2472.9321267</c:v>
                </c:pt>
                <c:pt idx="94">
                  <c:v>2518.9049774</c:v>
                </c:pt>
                <c:pt idx="95">
                  <c:v>2501.638009</c:v>
                </c:pt>
                <c:pt idx="96">
                  <c:v>2380.4615385</c:v>
                </c:pt>
                <c:pt idx="97">
                  <c:v>2437.4208144</c:v>
                </c:pt>
                <c:pt idx="98">
                  <c:v>2424.561086</c:v>
                </c:pt>
                <c:pt idx="99">
                  <c:v>2378.8687783</c:v>
                </c:pt>
                <c:pt idx="100">
                  <c:v>2400.0452489</c:v>
                </c:pt>
                <c:pt idx="101">
                  <c:v>2504.4162896</c:v>
                </c:pt>
                <c:pt idx="102">
                  <c:v>2550.6606335</c:v>
                </c:pt>
                <c:pt idx="103">
                  <c:v>2490.6153846</c:v>
                </c:pt>
                <c:pt idx="104">
                  <c:v>2500.6877828</c:v>
                </c:pt>
                <c:pt idx="105">
                  <c:v>2491.6289593</c:v>
                </c:pt>
                <c:pt idx="106">
                  <c:v>2499.6470588</c:v>
                </c:pt>
                <c:pt idx="107">
                  <c:v>2492.9502263</c:v>
                </c:pt>
                <c:pt idx="108">
                  <c:v>2496.7782806</c:v>
                </c:pt>
                <c:pt idx="109">
                  <c:v>2479.8552036</c:v>
                </c:pt>
                <c:pt idx="110">
                  <c:v>2532.8325792</c:v>
                </c:pt>
                <c:pt idx="111">
                  <c:v>2413.357466</c:v>
                </c:pt>
                <c:pt idx="112">
                  <c:v>2454.4253394</c:v>
                </c:pt>
                <c:pt idx="113">
                  <c:v>2472.6696832</c:v>
                </c:pt>
                <c:pt idx="114">
                  <c:v>2584.5972851</c:v>
                </c:pt>
                <c:pt idx="115">
                  <c:v>2708.5248869</c:v>
                </c:pt>
                <c:pt idx="116">
                  <c:v>2588.1357466</c:v>
                </c:pt>
                <c:pt idx="117">
                  <c:v>2570.0904978</c:v>
                </c:pt>
                <c:pt idx="118">
                  <c:v>2529.0497737</c:v>
                </c:pt>
                <c:pt idx="119">
                  <c:v>2469.0950227</c:v>
                </c:pt>
                <c:pt idx="120">
                  <c:v>2371.4298642</c:v>
                </c:pt>
                <c:pt idx="121">
                  <c:v>2480.2171945</c:v>
                </c:pt>
                <c:pt idx="122">
                  <c:v>2524.8778281</c:v>
                </c:pt>
                <c:pt idx="123">
                  <c:v>2449.2036199</c:v>
                </c:pt>
                <c:pt idx="124">
                  <c:v>2413.402715</c:v>
                </c:pt>
                <c:pt idx="125">
                  <c:v>2526.7511313</c:v>
                </c:pt>
                <c:pt idx="126">
                  <c:v>2623.4298643</c:v>
                </c:pt>
                <c:pt idx="127">
                  <c:v>2695.0407239</c:v>
                </c:pt>
                <c:pt idx="128">
                  <c:v>2639.5746606</c:v>
                </c:pt>
                <c:pt idx="129">
                  <c:v>2576.1447964</c:v>
                </c:pt>
                <c:pt idx="130">
                  <c:v>2718.0542987</c:v>
                </c:pt>
                <c:pt idx="131">
                  <c:v>2864.6063349</c:v>
                </c:pt>
                <c:pt idx="132">
                  <c:v>2857.7375565</c:v>
                </c:pt>
                <c:pt idx="133">
                  <c:v>2891.1131222</c:v>
                </c:pt>
                <c:pt idx="134">
                  <c:v>2907.4298642</c:v>
                </c:pt>
                <c:pt idx="135">
                  <c:v>2805.4660634</c:v>
                </c:pt>
                <c:pt idx="136">
                  <c:v>2994.2624435</c:v>
                </c:pt>
                <c:pt idx="137">
                  <c:v>3124.2352941</c:v>
                </c:pt>
                <c:pt idx="138">
                  <c:v>3159.7918552</c:v>
                </c:pt>
                <c:pt idx="139">
                  <c:v>3205.9366516</c:v>
                </c:pt>
                <c:pt idx="140">
                  <c:v>3212.4343891</c:v>
                </c:pt>
                <c:pt idx="141">
                  <c:v>3255.9457013</c:v>
                </c:pt>
                <c:pt idx="142">
                  <c:v>3274.4615385</c:v>
                </c:pt>
                <c:pt idx="143">
                  <c:v>3211.4841629</c:v>
                </c:pt>
                <c:pt idx="144">
                  <c:v>3400.3076923</c:v>
                </c:pt>
                <c:pt idx="145">
                  <c:v>3308.2986426</c:v>
                </c:pt>
                <c:pt idx="146">
                  <c:v>3293.4027149</c:v>
                </c:pt>
                <c:pt idx="147">
                  <c:v>3367.1493213</c:v>
                </c:pt>
                <c:pt idx="148">
                  <c:v>3328.0271493</c:v>
                </c:pt>
                <c:pt idx="149">
                  <c:v>3289.4570136</c:v>
                </c:pt>
                <c:pt idx="150">
                  <c:v>3156.7692307</c:v>
                </c:pt>
                <c:pt idx="151">
                  <c:v>3158.6244344</c:v>
                </c:pt>
                <c:pt idx="152">
                  <c:v>3185.3122172</c:v>
                </c:pt>
                <c:pt idx="153">
                  <c:v>3118.117647</c:v>
                </c:pt>
                <c:pt idx="154">
                  <c:v>2997.6832579</c:v>
                </c:pt>
                <c:pt idx="155">
                  <c:v>2898.9954751</c:v>
                </c:pt>
                <c:pt idx="156">
                  <c:v>2839.6108597</c:v>
                </c:pt>
                <c:pt idx="157">
                  <c:v>2785.5837104</c:v>
                </c:pt>
                <c:pt idx="158">
                  <c:v>2820.4434389</c:v>
                </c:pt>
                <c:pt idx="159">
                  <c:v>2924.6244344</c:v>
                </c:pt>
                <c:pt idx="160">
                  <c:v>2766.081448</c:v>
                </c:pt>
                <c:pt idx="161">
                  <c:v>2664.2533937</c:v>
                </c:pt>
                <c:pt idx="162">
                  <c:v>2697.239819</c:v>
                </c:pt>
                <c:pt idx="163">
                  <c:v>2734.6515837</c:v>
                </c:pt>
                <c:pt idx="164">
                  <c:v>2649.6199095</c:v>
                </c:pt>
                <c:pt idx="165">
                  <c:v>2687.2307692</c:v>
                </c:pt>
                <c:pt idx="166">
                  <c:v>2702.0361991</c:v>
                </c:pt>
                <c:pt idx="167">
                  <c:v>2737.4932127</c:v>
                </c:pt>
                <c:pt idx="168">
                  <c:v>2667.2941176</c:v>
                </c:pt>
                <c:pt idx="169">
                  <c:v>2814.1809955</c:v>
                </c:pt>
                <c:pt idx="170">
                  <c:v>2778.6515837</c:v>
                </c:pt>
                <c:pt idx="171">
                  <c:v>2668.561086</c:v>
                </c:pt>
                <c:pt idx="172">
                  <c:v>2932.678733</c:v>
                </c:pt>
                <c:pt idx="173">
                  <c:v>3027.1402715</c:v>
                </c:pt>
                <c:pt idx="174">
                  <c:v>3072.9049774</c:v>
                </c:pt>
                <c:pt idx="175">
                  <c:v>3196.5339366</c:v>
                </c:pt>
                <c:pt idx="176">
                  <c:v>3214.6696833</c:v>
                </c:pt>
                <c:pt idx="177">
                  <c:v>3265.4208144</c:v>
                </c:pt>
                <c:pt idx="178">
                  <c:v>3365.9547511</c:v>
                </c:pt>
                <c:pt idx="179">
                  <c:v>3454.7692308</c:v>
                </c:pt>
                <c:pt idx="180">
                  <c:v>3414.6425339</c:v>
                </c:pt>
                <c:pt idx="181">
                  <c:v>3484.3710407</c:v>
                </c:pt>
                <c:pt idx="182">
                  <c:v>3568.0814479</c:v>
                </c:pt>
                <c:pt idx="183">
                  <c:v>3483.6742082</c:v>
                </c:pt>
                <c:pt idx="184">
                  <c:v>3447.9095022</c:v>
                </c:pt>
                <c:pt idx="185">
                  <c:v>3643.6832579</c:v>
                </c:pt>
                <c:pt idx="186">
                  <c:v>3669.3665158</c:v>
                </c:pt>
                <c:pt idx="187">
                  <c:v>3606.8144796</c:v>
                </c:pt>
                <c:pt idx="188">
                  <c:v>3618.9321267</c:v>
                </c:pt>
                <c:pt idx="189">
                  <c:v>3742.8868779</c:v>
                </c:pt>
                <c:pt idx="190">
                  <c:v>3795.0769231</c:v>
                </c:pt>
                <c:pt idx="191">
                  <c:v>3940.6877828</c:v>
                </c:pt>
                <c:pt idx="192">
                  <c:v>3997.8371041</c:v>
                </c:pt>
                <c:pt idx="193">
                  <c:v>3930.5158371</c:v>
                </c:pt>
                <c:pt idx="194">
                  <c:v>3999.3936652</c:v>
                </c:pt>
                <c:pt idx="195">
                  <c:v>3967.7828055</c:v>
                </c:pt>
                <c:pt idx="196">
                  <c:v>4025.2126697</c:v>
                </c:pt>
                <c:pt idx="197">
                  <c:v>4589.7013574</c:v>
                </c:pt>
                <c:pt idx="198">
                  <c:v>4631.3665158</c:v>
                </c:pt>
                <c:pt idx="199">
                  <c:v>4797.1040724</c:v>
                </c:pt>
                <c:pt idx="200">
                  <c:v>4998.5701357</c:v>
                </c:pt>
                <c:pt idx="201">
                  <c:v>5082.8687783</c:v>
                </c:pt>
                <c:pt idx="202">
                  <c:v>5073.8190045</c:v>
                </c:pt>
                <c:pt idx="203">
                  <c:v>4997.3755656</c:v>
                </c:pt>
                <c:pt idx="204">
                  <c:v>5006.9049773</c:v>
                </c:pt>
                <c:pt idx="205">
                  <c:v>5120.2171946</c:v>
                </c:pt>
                <c:pt idx="206">
                  <c:v>5246.2624435</c:v>
                </c:pt>
                <c:pt idx="207">
                  <c:v>5447.6561086</c:v>
                </c:pt>
                <c:pt idx="208">
                  <c:v>5572.3800905</c:v>
                </c:pt>
                <c:pt idx="209">
                  <c:v>5439.2760181</c:v>
                </c:pt>
                <c:pt idx="210">
                  <c:v>5475.8190046</c:v>
                </c:pt>
                <c:pt idx="211">
                  <c:v>5443.2217195</c:v>
                </c:pt>
                <c:pt idx="212">
                  <c:v>5435.0226245</c:v>
                </c:pt>
                <c:pt idx="213">
                  <c:v>5386.2986426</c:v>
                </c:pt>
                <c:pt idx="214">
                  <c:v>5300.5972851</c:v>
                </c:pt>
                <c:pt idx="215">
                  <c:v>5398.9773755</c:v>
                </c:pt>
                <c:pt idx="216">
                  <c:v>5569.122172</c:v>
                </c:pt>
                <c:pt idx="217">
                  <c:v>5702.8506788</c:v>
                </c:pt>
                <c:pt idx="218">
                  <c:v>5642.5429864</c:v>
                </c:pt>
                <c:pt idx="219">
                  <c:v>5719.9276018</c:v>
                </c:pt>
                <c:pt idx="220">
                  <c:v>5767.1493213</c:v>
                </c:pt>
                <c:pt idx="221">
                  <c:v>5791.8099548</c:v>
                </c:pt>
                <c:pt idx="222">
                  <c:v>5755.357466</c:v>
                </c:pt>
                <c:pt idx="223">
                  <c:v>5667.0769231</c:v>
                </c:pt>
                <c:pt idx="224">
                  <c:v>5748.8959276</c:v>
                </c:pt>
                <c:pt idx="225">
                  <c:v>5768.5701358</c:v>
                </c:pt>
                <c:pt idx="226">
                  <c:v>5736.0995475</c:v>
                </c:pt>
                <c:pt idx="227">
                  <c:v>5777.7556561</c:v>
                </c:pt>
                <c:pt idx="228">
                  <c:v>5875.8733032</c:v>
                </c:pt>
                <c:pt idx="229">
                  <c:v>5950.9321267</c:v>
                </c:pt>
                <c:pt idx="230">
                  <c:v>5844.7058824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14"/>
          <c:order val="14"/>
          <c:spPr>
            <a:ln w="12700"/>
          </c:spPr>
          <c:marker>
            <c:symbol val="none"/>
          </c:marker>
          <c:val>
            <c:numRef>
              <c:f>Sheet1!$O$1:$O$258</c:f>
              <c:numCache>
                <c:formatCode>General</c:formatCode>
                <c:ptCount val="258"/>
                <c:pt idx="0">
                  <c:v>2147.7104072</c:v>
                </c:pt>
                <c:pt idx="1">
                  <c:v>2018.597285</c:v>
                </c:pt>
                <c:pt idx="2">
                  <c:v>1749.6199095</c:v>
                </c:pt>
                <c:pt idx="3">
                  <c:v>1873.7285068</c:v>
                </c:pt>
                <c:pt idx="4">
                  <c:v>1865.1583711</c:v>
                </c:pt>
                <c:pt idx="5">
                  <c:v>1784.9502263</c:v>
                </c:pt>
                <c:pt idx="6">
                  <c:v>1885.1493213</c:v>
                </c:pt>
                <c:pt idx="7">
                  <c:v>2094.4886878</c:v>
                </c:pt>
                <c:pt idx="8">
                  <c:v>2312.0</c:v>
                </c:pt>
                <c:pt idx="9">
                  <c:v>2433.3665159</c:v>
                </c:pt>
                <c:pt idx="10">
                  <c:v>2402.1719457</c:v>
                </c:pt>
                <c:pt idx="11">
                  <c:v>2439.719457</c:v>
                </c:pt>
                <c:pt idx="12">
                  <c:v>2493.6923077</c:v>
                </c:pt>
                <c:pt idx="13">
                  <c:v>2370.6606335</c:v>
                </c:pt>
                <c:pt idx="14">
                  <c:v>2270.3348416</c:v>
                </c:pt>
                <c:pt idx="15">
                  <c:v>2270.9230769</c:v>
                </c:pt>
                <c:pt idx="16">
                  <c:v>2244.7873303</c:v>
                </c:pt>
                <c:pt idx="17">
                  <c:v>2216.1809955</c:v>
                </c:pt>
                <c:pt idx="18">
                  <c:v>2227.918552</c:v>
                </c:pt>
                <c:pt idx="19">
                  <c:v>2277.4479638</c:v>
                </c:pt>
                <c:pt idx="20">
                  <c:v>2307.719457</c:v>
                </c:pt>
                <c:pt idx="21">
                  <c:v>2250.4524887</c:v>
                </c:pt>
                <c:pt idx="22">
                  <c:v>2544.361991</c:v>
                </c:pt>
                <c:pt idx="23">
                  <c:v>2732.9321267</c:v>
                </c:pt>
                <c:pt idx="24">
                  <c:v>2910.2443439</c:v>
                </c:pt>
                <c:pt idx="25">
                  <c:v>2939.0859729</c:v>
                </c:pt>
                <c:pt idx="26">
                  <c:v>3031.8642534</c:v>
                </c:pt>
                <c:pt idx="27">
                  <c:v>3128.0995475</c:v>
                </c:pt>
                <c:pt idx="28">
                  <c:v>3362.9502263</c:v>
                </c:pt>
                <c:pt idx="29">
                  <c:v>3391.5656109</c:v>
                </c:pt>
                <c:pt idx="30">
                  <c:v>3425.1131221</c:v>
                </c:pt>
                <c:pt idx="31">
                  <c:v>3487.7556561</c:v>
                </c:pt>
                <c:pt idx="32">
                  <c:v>3614.9230769</c:v>
                </c:pt>
                <c:pt idx="33">
                  <c:v>3663.4751132</c:v>
                </c:pt>
                <c:pt idx="34">
                  <c:v>3743.158371</c:v>
                </c:pt>
                <c:pt idx="35">
                  <c:v>3750.081448</c:v>
                </c:pt>
                <c:pt idx="36">
                  <c:v>3830.8778281</c:v>
                </c:pt>
                <c:pt idx="37">
                  <c:v>3893.5837104</c:v>
                </c:pt>
                <c:pt idx="38">
                  <c:v>3808.2262443</c:v>
                </c:pt>
                <c:pt idx="39">
                  <c:v>3729.2669683</c:v>
                </c:pt>
                <c:pt idx="40">
                  <c:v>3639.2488687</c:v>
                </c:pt>
                <c:pt idx="41">
                  <c:v>3612.2081448</c:v>
                </c:pt>
                <c:pt idx="42">
                  <c:v>3740.0</c:v>
                </c:pt>
                <c:pt idx="43">
                  <c:v>3795.239819</c:v>
                </c:pt>
                <c:pt idx="44">
                  <c:v>3894.4072398</c:v>
                </c:pt>
                <c:pt idx="45">
                  <c:v>3843.3393665</c:v>
                </c:pt>
                <c:pt idx="46">
                  <c:v>3909.7466063</c:v>
                </c:pt>
                <c:pt idx="47">
                  <c:v>3937.8642534</c:v>
                </c:pt>
                <c:pt idx="48">
                  <c:v>4115.6108597</c:v>
                </c:pt>
                <c:pt idx="49">
                  <c:v>4236.1447963</c:v>
                </c:pt>
                <c:pt idx="50">
                  <c:v>4074.1900452</c:v>
                </c:pt>
                <c:pt idx="51">
                  <c:v>4041.5294118</c:v>
                </c:pt>
                <c:pt idx="52">
                  <c:v>4061.3122172</c:v>
                </c:pt>
                <c:pt idx="53">
                  <c:v>4154.1990951</c:v>
                </c:pt>
                <c:pt idx="54">
                  <c:v>4119.9638009</c:v>
                </c:pt>
                <c:pt idx="55">
                  <c:v>4132.0</c:v>
                </c:pt>
                <c:pt idx="56">
                  <c:v>4115.3122172</c:v>
                </c:pt>
                <c:pt idx="57">
                  <c:v>4244.2352941</c:v>
                </c:pt>
                <c:pt idx="58">
                  <c:v>4142.9411765</c:v>
                </c:pt>
                <c:pt idx="59">
                  <c:v>4090.2262443</c:v>
                </c:pt>
                <c:pt idx="60">
                  <c:v>3984.3529412</c:v>
                </c:pt>
                <c:pt idx="61">
                  <c:v>4066.0723982</c:v>
                </c:pt>
                <c:pt idx="62">
                  <c:v>3963.2579186</c:v>
                </c:pt>
                <c:pt idx="63">
                  <c:v>3962.7330317</c:v>
                </c:pt>
                <c:pt idx="64">
                  <c:v>3912.39819</c:v>
                </c:pt>
                <c:pt idx="65">
                  <c:v>3928.1900453</c:v>
                </c:pt>
                <c:pt idx="66">
                  <c:v>3942.0180996</c:v>
                </c:pt>
                <c:pt idx="67">
                  <c:v>4006.4343891</c:v>
                </c:pt>
                <c:pt idx="68">
                  <c:v>4136.2262443</c:v>
                </c:pt>
                <c:pt idx="69">
                  <c:v>4054.0180996</c:v>
                </c:pt>
                <c:pt idx="70">
                  <c:v>4147.6923077</c:v>
                </c:pt>
                <c:pt idx="71">
                  <c:v>4100.5520362</c:v>
                </c:pt>
                <c:pt idx="72">
                  <c:v>4237.2217195</c:v>
                </c:pt>
                <c:pt idx="73">
                  <c:v>4239.9276018</c:v>
                </c:pt>
                <c:pt idx="74">
                  <c:v>4443.3846153</c:v>
                </c:pt>
                <c:pt idx="75">
                  <c:v>4404.8597285</c:v>
                </c:pt>
                <c:pt idx="76">
                  <c:v>4401.638009</c:v>
                </c:pt>
                <c:pt idx="77">
                  <c:v>4360.9773755</c:v>
                </c:pt>
                <c:pt idx="78">
                  <c:v>4385.7013574</c:v>
                </c:pt>
                <c:pt idx="79">
                  <c:v>4322.7058824</c:v>
                </c:pt>
                <c:pt idx="80">
                  <c:v>4511.4932127</c:v>
                </c:pt>
                <c:pt idx="81">
                  <c:v>4218.7239819</c:v>
                </c:pt>
                <c:pt idx="82">
                  <c:v>4202.8325792</c:v>
                </c:pt>
                <c:pt idx="83">
                  <c:v>4269.9728507</c:v>
                </c:pt>
                <c:pt idx="84">
                  <c:v>4244.162896</c:v>
                </c:pt>
                <c:pt idx="85">
                  <c:v>3926.2986425</c:v>
                </c:pt>
                <c:pt idx="86">
                  <c:v>3994.6515837</c:v>
                </c:pt>
                <c:pt idx="87">
                  <c:v>4034.3800905</c:v>
                </c:pt>
                <c:pt idx="88">
                  <c:v>4054.5791855</c:v>
                </c:pt>
                <c:pt idx="89">
                  <c:v>4120.7511312</c:v>
                </c:pt>
                <c:pt idx="90">
                  <c:v>4174.5429864</c:v>
                </c:pt>
                <c:pt idx="91">
                  <c:v>4317.9728507</c:v>
                </c:pt>
                <c:pt idx="92">
                  <c:v>4497.9638009</c:v>
                </c:pt>
                <c:pt idx="93">
                  <c:v>4526.6334842</c:v>
                </c:pt>
                <c:pt idx="94">
                  <c:v>4596.0452489</c:v>
                </c:pt>
                <c:pt idx="95">
                  <c:v>4663.7737556</c:v>
                </c:pt>
                <c:pt idx="96">
                  <c:v>4679.8280543</c:v>
                </c:pt>
                <c:pt idx="97">
                  <c:v>4619.4117647</c:v>
                </c:pt>
                <c:pt idx="98">
                  <c:v>4648.3167421</c:v>
                </c:pt>
                <c:pt idx="99">
                  <c:v>4636.6787331</c:v>
                </c:pt>
                <c:pt idx="100">
                  <c:v>4718.2262443</c:v>
                </c:pt>
                <c:pt idx="101">
                  <c:v>4856.678733</c:v>
                </c:pt>
                <c:pt idx="102">
                  <c:v>4897.2307692</c:v>
                </c:pt>
                <c:pt idx="103">
                  <c:v>4983.8099547</c:v>
                </c:pt>
                <c:pt idx="104">
                  <c:v>4996.2714932</c:v>
                </c:pt>
                <c:pt idx="105">
                  <c:v>5098.2352941</c:v>
                </c:pt>
                <c:pt idx="106">
                  <c:v>5160.8868778</c:v>
                </c:pt>
                <c:pt idx="107">
                  <c:v>5273.6561086</c:v>
                </c:pt>
                <c:pt idx="108">
                  <c:v>5317.9638009</c:v>
                </c:pt>
                <c:pt idx="109">
                  <c:v>5460.280543</c:v>
                </c:pt>
                <c:pt idx="110">
                  <c:v>5375.1402715</c:v>
                </c:pt>
                <c:pt idx="111">
                  <c:v>4884.2352941</c:v>
                </c:pt>
                <c:pt idx="112">
                  <c:v>5076.8054299</c:v>
                </c:pt>
                <c:pt idx="113">
                  <c:v>5137.1040724</c:v>
                </c:pt>
                <c:pt idx="114">
                  <c:v>5069.7375566</c:v>
                </c:pt>
                <c:pt idx="115">
                  <c:v>5246.8868778</c:v>
                </c:pt>
                <c:pt idx="116">
                  <c:v>5169.4660633</c:v>
                </c:pt>
                <c:pt idx="117">
                  <c:v>5096.0180995</c:v>
                </c:pt>
                <c:pt idx="118">
                  <c:v>5064.3529411</c:v>
                </c:pt>
                <c:pt idx="119">
                  <c:v>5315.9366515</c:v>
                </c:pt>
                <c:pt idx="120">
                  <c:v>5302.479638</c:v>
                </c:pt>
                <c:pt idx="121">
                  <c:v>5423.4479638</c:v>
                </c:pt>
                <c:pt idx="122">
                  <c:v>5408.6334842</c:v>
                </c:pt>
                <c:pt idx="123">
                  <c:v>5578.7963801</c:v>
                </c:pt>
                <c:pt idx="124">
                  <c:v>5723.6199095</c:v>
                </c:pt>
                <c:pt idx="125">
                  <c:v>5692.0271493</c:v>
                </c:pt>
                <c:pt idx="126">
                  <c:v>5862.9773755</c:v>
                </c:pt>
                <c:pt idx="127">
                  <c:v>5923.4932126</c:v>
                </c:pt>
                <c:pt idx="128">
                  <c:v>6131.6199095</c:v>
                </c:pt>
                <c:pt idx="129">
                  <c:v>5658.3257919</c:v>
                </c:pt>
                <c:pt idx="130">
                  <c:v>5363.4660634</c:v>
                </c:pt>
                <c:pt idx="131">
                  <c:v>5429.8733032</c:v>
                </c:pt>
                <c:pt idx="132">
                  <c:v>5404.8959276</c:v>
                </c:pt>
                <c:pt idx="133">
                  <c:v>5036.3710407</c:v>
                </c:pt>
                <c:pt idx="134">
                  <c:v>5159.0226245</c:v>
                </c:pt>
                <c:pt idx="135">
                  <c:v>5137.5022625</c:v>
                </c:pt>
                <c:pt idx="136">
                  <c:v>4973.6832579</c:v>
                </c:pt>
                <c:pt idx="137">
                  <c:v>4878.7782806</c:v>
                </c:pt>
                <c:pt idx="138">
                  <c:v>4699.3936652</c:v>
                </c:pt>
                <c:pt idx="139">
                  <c:v>4689.6561086</c:v>
                </c:pt>
                <c:pt idx="140">
                  <c:v>4787.438914</c:v>
                </c:pt>
                <c:pt idx="141">
                  <c:v>4938.5339366</c:v>
                </c:pt>
                <c:pt idx="142">
                  <c:v>5073.1221719</c:v>
                </c:pt>
                <c:pt idx="143">
                  <c:v>5180.7782806</c:v>
                </c:pt>
                <c:pt idx="144">
                  <c:v>5322.9140271</c:v>
                </c:pt>
                <c:pt idx="145">
                  <c:v>5504.0271493</c:v>
                </c:pt>
                <c:pt idx="146">
                  <c:v>5562.5701357</c:v>
                </c:pt>
                <c:pt idx="147">
                  <c:v>5578.0904978</c:v>
                </c:pt>
                <c:pt idx="148">
                  <c:v>5974.5882353</c:v>
                </c:pt>
                <c:pt idx="149">
                  <c:v>5866.0995475</c:v>
                </c:pt>
                <c:pt idx="150">
                  <c:v>5691.0588235</c:v>
                </c:pt>
                <c:pt idx="151">
                  <c:v>5580.1447963</c:v>
                </c:pt>
                <c:pt idx="152">
                  <c:v>5471.6832579</c:v>
                </c:pt>
                <c:pt idx="153">
                  <c:v>5249.1764706</c:v>
                </c:pt>
                <c:pt idx="154">
                  <c:v>5287.3936652</c:v>
                </c:pt>
                <c:pt idx="155">
                  <c:v>5218.0904977</c:v>
                </c:pt>
                <c:pt idx="156">
                  <c:v>5132.7873303</c:v>
                </c:pt>
                <c:pt idx="157">
                  <c:v>5220.8597285</c:v>
                </c:pt>
                <c:pt idx="158">
                  <c:v>4993.3484163</c:v>
                </c:pt>
                <c:pt idx="159">
                  <c:v>5136.4162896</c:v>
                </c:pt>
                <c:pt idx="160">
                  <c:v>5028.0814479</c:v>
                </c:pt>
                <c:pt idx="161">
                  <c:v>4849.2760181</c:v>
                </c:pt>
                <c:pt idx="162">
                  <c:v>4916.5339366</c:v>
                </c:pt>
                <c:pt idx="163">
                  <c:v>5046.9140271</c:v>
                </c:pt>
                <c:pt idx="164">
                  <c:v>4792.0180996</c:v>
                </c:pt>
                <c:pt idx="165">
                  <c:v>4901.4298643</c:v>
                </c:pt>
                <c:pt idx="166">
                  <c:v>5121.7104072</c:v>
                </c:pt>
                <c:pt idx="167">
                  <c:v>5036.4072398</c:v>
                </c:pt>
                <c:pt idx="168">
                  <c:v>4941.6199095</c:v>
                </c:pt>
                <c:pt idx="169">
                  <c:v>4818.760181</c:v>
                </c:pt>
                <c:pt idx="170">
                  <c:v>4679.0045249</c:v>
                </c:pt>
                <c:pt idx="171">
                  <c:v>4651.4479638</c:v>
                </c:pt>
                <c:pt idx="172">
                  <c:v>4560.5701358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15"/>
          <c:order val="15"/>
          <c:spPr>
            <a:ln w="12700"/>
          </c:spPr>
          <c:marker>
            <c:symbol val="none"/>
          </c:marker>
          <c:val>
            <c:numRef>
              <c:f>Sheet1!$P$1:$P$258</c:f>
              <c:numCache>
                <c:formatCode>General</c:formatCode>
                <c:ptCount val="258"/>
                <c:pt idx="0">
                  <c:v>1821.8099548</c:v>
                </c:pt>
                <c:pt idx="1">
                  <c:v>1981.8552036</c:v>
                </c:pt>
                <c:pt idx="2">
                  <c:v>1793.8552037</c:v>
                </c:pt>
                <c:pt idx="3">
                  <c:v>1434.1628959</c:v>
                </c:pt>
                <c:pt idx="4">
                  <c:v>1250.8325792</c:v>
                </c:pt>
                <c:pt idx="5">
                  <c:v>1289.5837104</c:v>
                </c:pt>
                <c:pt idx="6">
                  <c:v>1584.5067873</c:v>
                </c:pt>
                <c:pt idx="7">
                  <c:v>1540.0995475</c:v>
                </c:pt>
                <c:pt idx="8">
                  <c:v>1561.2126697</c:v>
                </c:pt>
                <c:pt idx="9">
                  <c:v>1784.6787331</c:v>
                </c:pt>
                <c:pt idx="10">
                  <c:v>1665.0859728</c:v>
                </c:pt>
                <c:pt idx="11">
                  <c:v>1743.6289593</c:v>
                </c:pt>
                <c:pt idx="12">
                  <c:v>1833.4660634</c:v>
                </c:pt>
                <c:pt idx="13">
                  <c:v>1884.4705882</c:v>
                </c:pt>
                <c:pt idx="14">
                  <c:v>1974.9049773</c:v>
                </c:pt>
                <c:pt idx="15">
                  <c:v>2173.2760181</c:v>
                </c:pt>
                <c:pt idx="16">
                  <c:v>2336.1266968</c:v>
                </c:pt>
                <c:pt idx="17">
                  <c:v>2347.2941177</c:v>
                </c:pt>
                <c:pt idx="18">
                  <c:v>2342.7239819</c:v>
                </c:pt>
                <c:pt idx="19">
                  <c:v>2389.918552</c:v>
                </c:pt>
                <c:pt idx="20">
                  <c:v>2582.1357466</c:v>
                </c:pt>
                <c:pt idx="21">
                  <c:v>2700.6063349</c:v>
                </c:pt>
                <c:pt idx="22">
                  <c:v>2564.2262444</c:v>
                </c:pt>
                <c:pt idx="23">
                  <c:v>2760.0452489</c:v>
                </c:pt>
                <c:pt idx="24">
                  <c:v>2796.7873304</c:v>
                </c:pt>
                <c:pt idx="25">
                  <c:v>2997.1402715</c:v>
                </c:pt>
                <c:pt idx="26">
                  <c:v>2907.9819004</c:v>
                </c:pt>
                <c:pt idx="27">
                  <c:v>3127.8099548</c:v>
                </c:pt>
                <c:pt idx="28">
                  <c:v>3171.9819005</c:v>
                </c:pt>
                <c:pt idx="29">
                  <c:v>3139.6199095</c:v>
                </c:pt>
                <c:pt idx="30">
                  <c:v>3056.5791855</c:v>
                </c:pt>
                <c:pt idx="31">
                  <c:v>2965.2579185</c:v>
                </c:pt>
                <c:pt idx="32">
                  <c:v>2857.8190045</c:v>
                </c:pt>
                <c:pt idx="33">
                  <c:v>2741.9004525</c:v>
                </c:pt>
                <c:pt idx="34">
                  <c:v>2736.7873303</c:v>
                </c:pt>
                <c:pt idx="35">
                  <c:v>2620.5248869</c:v>
                </c:pt>
                <c:pt idx="36">
                  <c:v>2637.3393665</c:v>
                </c:pt>
                <c:pt idx="37">
                  <c:v>2608.1628959</c:v>
                </c:pt>
                <c:pt idx="38">
                  <c:v>2695.2850679</c:v>
                </c:pt>
                <c:pt idx="39">
                  <c:v>2781.5656109</c:v>
                </c:pt>
                <c:pt idx="40">
                  <c:v>2726.5248868</c:v>
                </c:pt>
                <c:pt idx="41">
                  <c:v>2656.8325792</c:v>
                </c:pt>
                <c:pt idx="42">
                  <c:v>2635.4117647</c:v>
                </c:pt>
                <c:pt idx="43">
                  <c:v>2739.3122171</c:v>
                </c:pt>
                <c:pt idx="44">
                  <c:v>2742.4434389</c:v>
                </c:pt>
                <c:pt idx="45">
                  <c:v>2638.7239819</c:v>
                </c:pt>
                <c:pt idx="46">
                  <c:v>2603.3936651</c:v>
                </c:pt>
                <c:pt idx="47">
                  <c:v>2731.8280543</c:v>
                </c:pt>
                <c:pt idx="48">
                  <c:v>2547.9457013</c:v>
                </c:pt>
                <c:pt idx="49">
                  <c:v>2728.1266968</c:v>
                </c:pt>
                <c:pt idx="50">
                  <c:v>2798.9411765</c:v>
                </c:pt>
                <c:pt idx="51">
                  <c:v>2825.1855204</c:v>
                </c:pt>
                <c:pt idx="52">
                  <c:v>2783.2488688</c:v>
                </c:pt>
                <c:pt idx="53">
                  <c:v>2923.0769231</c:v>
                </c:pt>
                <c:pt idx="54">
                  <c:v>2979.8461539</c:v>
                </c:pt>
                <c:pt idx="55">
                  <c:v>2892.1990951</c:v>
                </c:pt>
                <c:pt idx="56">
                  <c:v>2930.5791855</c:v>
                </c:pt>
                <c:pt idx="57">
                  <c:v>3015.5384615</c:v>
                </c:pt>
                <c:pt idx="58">
                  <c:v>2967.1402715</c:v>
                </c:pt>
                <c:pt idx="59">
                  <c:v>2924.6968325</c:v>
                </c:pt>
                <c:pt idx="60">
                  <c:v>3006.1719457</c:v>
                </c:pt>
                <c:pt idx="61">
                  <c:v>3061.5384615</c:v>
                </c:pt>
                <c:pt idx="62">
                  <c:v>3113.5294118</c:v>
                </c:pt>
                <c:pt idx="63">
                  <c:v>3085.9366516</c:v>
                </c:pt>
                <c:pt idx="64">
                  <c:v>3149.1221719</c:v>
                </c:pt>
                <c:pt idx="65">
                  <c:v>3197.7194571</c:v>
                </c:pt>
                <c:pt idx="66">
                  <c:v>3114.7511312</c:v>
                </c:pt>
                <c:pt idx="67">
                  <c:v>3045.5837104</c:v>
                </c:pt>
                <c:pt idx="68">
                  <c:v>3020.561086</c:v>
                </c:pt>
                <c:pt idx="69">
                  <c:v>3181.7828054</c:v>
                </c:pt>
                <c:pt idx="70">
                  <c:v>3201.9819004</c:v>
                </c:pt>
                <c:pt idx="71">
                  <c:v>3019.9638009</c:v>
                </c:pt>
                <c:pt idx="72">
                  <c:v>2978.6153846</c:v>
                </c:pt>
                <c:pt idx="73">
                  <c:v>2920.2714932</c:v>
                </c:pt>
                <c:pt idx="74">
                  <c:v>2928.4434389</c:v>
                </c:pt>
                <c:pt idx="75">
                  <c:v>2962.0452489</c:v>
                </c:pt>
                <c:pt idx="76">
                  <c:v>3052.1538462</c:v>
                </c:pt>
                <c:pt idx="77">
                  <c:v>3013.3665158</c:v>
                </c:pt>
                <c:pt idx="78">
                  <c:v>3155.5746606</c:v>
                </c:pt>
                <c:pt idx="79">
                  <c:v>3182.2533937</c:v>
                </c:pt>
                <c:pt idx="80">
                  <c:v>3228.6153846</c:v>
                </c:pt>
                <c:pt idx="81">
                  <c:v>3303.8099548</c:v>
                </c:pt>
                <c:pt idx="82">
                  <c:v>3264.2714932</c:v>
                </c:pt>
                <c:pt idx="83">
                  <c:v>3186.9049774</c:v>
                </c:pt>
                <c:pt idx="84">
                  <c:v>3231.6561086</c:v>
                </c:pt>
                <c:pt idx="85">
                  <c:v>3331.8823529</c:v>
                </c:pt>
                <c:pt idx="86">
                  <c:v>3294.5339367</c:v>
                </c:pt>
                <c:pt idx="87">
                  <c:v>3416.9954751</c:v>
                </c:pt>
                <c:pt idx="88">
                  <c:v>3388.2352941</c:v>
                </c:pt>
                <c:pt idx="89">
                  <c:v>3271.8371041</c:v>
                </c:pt>
                <c:pt idx="90">
                  <c:v>3181.1764706</c:v>
                </c:pt>
                <c:pt idx="91">
                  <c:v>3066.4886878</c:v>
                </c:pt>
                <c:pt idx="92">
                  <c:v>3070.0995475</c:v>
                </c:pt>
                <c:pt idx="93">
                  <c:v>2912.0723982</c:v>
                </c:pt>
                <c:pt idx="94">
                  <c:v>2785.3936652</c:v>
                </c:pt>
                <c:pt idx="95">
                  <c:v>2755.0226244</c:v>
                </c:pt>
                <c:pt idx="96">
                  <c:v>2730.2895927</c:v>
                </c:pt>
                <c:pt idx="97">
                  <c:v>2746.7963801</c:v>
                </c:pt>
                <c:pt idx="98">
                  <c:v>2634.9230769</c:v>
                </c:pt>
                <c:pt idx="99">
                  <c:v>2611.9095023</c:v>
                </c:pt>
                <c:pt idx="100">
                  <c:v>2621.0588235</c:v>
                </c:pt>
                <c:pt idx="101">
                  <c:v>2572.081448</c:v>
                </c:pt>
                <c:pt idx="102">
                  <c:v>2657.7104072</c:v>
                </c:pt>
                <c:pt idx="103">
                  <c:v>2780.2443439</c:v>
                </c:pt>
                <c:pt idx="104">
                  <c:v>2683.8552036</c:v>
                </c:pt>
                <c:pt idx="105">
                  <c:v>2644.0</c:v>
                </c:pt>
                <c:pt idx="106">
                  <c:v>2588.9502262</c:v>
                </c:pt>
                <c:pt idx="107">
                  <c:v>2544.361991</c:v>
                </c:pt>
                <c:pt idx="108">
                  <c:v>2527.1855204</c:v>
                </c:pt>
                <c:pt idx="109">
                  <c:v>2480.0452489</c:v>
                </c:pt>
                <c:pt idx="110">
                  <c:v>2369.5294118</c:v>
                </c:pt>
                <c:pt idx="111">
                  <c:v>2265.4660633</c:v>
                </c:pt>
                <c:pt idx="112">
                  <c:v>2205.20362</c:v>
                </c:pt>
                <c:pt idx="113">
                  <c:v>2057.1402715</c:v>
                </c:pt>
                <c:pt idx="114">
                  <c:v>2044.2714933</c:v>
                </c:pt>
                <c:pt idx="115">
                  <c:v>2016.0633484</c:v>
                </c:pt>
                <c:pt idx="116">
                  <c:v>1986.7058823</c:v>
                </c:pt>
                <c:pt idx="117">
                  <c:v>2006.7330316</c:v>
                </c:pt>
                <c:pt idx="118">
                  <c:v>1922.5610859</c:v>
                </c:pt>
                <c:pt idx="119">
                  <c:v>2063.1131221</c:v>
                </c:pt>
                <c:pt idx="120">
                  <c:v>2124.9411765</c:v>
                </c:pt>
                <c:pt idx="121">
                  <c:v>2189.0226245</c:v>
                </c:pt>
                <c:pt idx="122">
                  <c:v>2150.3529412</c:v>
                </c:pt>
                <c:pt idx="123">
                  <c:v>2124.2443439</c:v>
                </c:pt>
                <c:pt idx="124">
                  <c:v>2139.3665159</c:v>
                </c:pt>
                <c:pt idx="125">
                  <c:v>2037.3031674</c:v>
                </c:pt>
                <c:pt idx="126">
                  <c:v>1940.0180995</c:v>
                </c:pt>
                <c:pt idx="127">
                  <c:v>1876.5791855</c:v>
                </c:pt>
                <c:pt idx="128">
                  <c:v>1918.1809955</c:v>
                </c:pt>
                <c:pt idx="129">
                  <c:v>1788.8235295</c:v>
                </c:pt>
                <c:pt idx="130">
                  <c:v>1899.3393665</c:v>
                </c:pt>
                <c:pt idx="131">
                  <c:v>1843.5113122</c:v>
                </c:pt>
                <c:pt idx="132">
                  <c:v>1808.9954751</c:v>
                </c:pt>
                <c:pt idx="133">
                  <c:v>1901.882353</c:v>
                </c:pt>
                <c:pt idx="134">
                  <c:v>1904.9773756</c:v>
                </c:pt>
                <c:pt idx="135">
                  <c:v>1893.0135747</c:v>
                </c:pt>
                <c:pt idx="136">
                  <c:v>1930.9502262</c:v>
                </c:pt>
                <c:pt idx="137">
                  <c:v>1834.280543</c:v>
                </c:pt>
                <c:pt idx="138">
                  <c:v>1959.1583711</c:v>
                </c:pt>
                <c:pt idx="139">
                  <c:v>2049.9004525</c:v>
                </c:pt>
                <c:pt idx="140">
                  <c:v>2101.3212669</c:v>
                </c:pt>
                <c:pt idx="141">
                  <c:v>2041.8280543</c:v>
                </c:pt>
                <c:pt idx="142">
                  <c:v>2121.0407239</c:v>
                </c:pt>
                <c:pt idx="143">
                  <c:v>2092.0542987</c:v>
                </c:pt>
                <c:pt idx="144">
                  <c:v>2136.3257918</c:v>
                </c:pt>
                <c:pt idx="145">
                  <c:v>2135.6651584</c:v>
                </c:pt>
                <c:pt idx="146">
                  <c:v>2033.8280542</c:v>
                </c:pt>
                <c:pt idx="147">
                  <c:v>2114.6606335</c:v>
                </c:pt>
                <c:pt idx="148">
                  <c:v>2224.6334841</c:v>
                </c:pt>
                <c:pt idx="149">
                  <c:v>2170.8506787</c:v>
                </c:pt>
                <c:pt idx="150">
                  <c:v>2027.6832579</c:v>
                </c:pt>
                <c:pt idx="151">
                  <c:v>2116.6425339</c:v>
                </c:pt>
                <c:pt idx="152">
                  <c:v>2030.3076923</c:v>
                </c:pt>
                <c:pt idx="153">
                  <c:v>1978.9140271</c:v>
                </c:pt>
                <c:pt idx="154">
                  <c:v>2147.8552037</c:v>
                </c:pt>
                <c:pt idx="155">
                  <c:v>2096.7239819</c:v>
                </c:pt>
                <c:pt idx="156">
                  <c:v>2131.8914027</c:v>
                </c:pt>
                <c:pt idx="157">
                  <c:v>2113.4660634</c:v>
                </c:pt>
                <c:pt idx="158">
                  <c:v>2204.597285</c:v>
                </c:pt>
                <c:pt idx="159">
                  <c:v>2125.239819</c:v>
                </c:pt>
                <c:pt idx="160">
                  <c:v>2135.5656108</c:v>
                </c:pt>
                <c:pt idx="161">
                  <c:v>2226.2443439</c:v>
                </c:pt>
                <c:pt idx="162">
                  <c:v>2265.8733031</c:v>
                </c:pt>
                <c:pt idx="163">
                  <c:v>2133.9909502</c:v>
                </c:pt>
                <c:pt idx="164">
                  <c:v>2110.3257919</c:v>
                </c:pt>
                <c:pt idx="165">
                  <c:v>2145.4751132</c:v>
                </c:pt>
                <c:pt idx="166">
                  <c:v>2054.4343891</c:v>
                </c:pt>
                <c:pt idx="167">
                  <c:v>2122.642534</c:v>
                </c:pt>
                <c:pt idx="168">
                  <c:v>2243.8914027</c:v>
                </c:pt>
                <c:pt idx="169">
                  <c:v>2339.0769231</c:v>
                </c:pt>
                <c:pt idx="170">
                  <c:v>2324.959276</c:v>
                </c:pt>
                <c:pt idx="171">
                  <c:v>2339.5656109</c:v>
                </c:pt>
                <c:pt idx="172">
                  <c:v>2547.5837104</c:v>
                </c:pt>
                <c:pt idx="173">
                  <c:v>2469.2850679</c:v>
                </c:pt>
                <c:pt idx="174">
                  <c:v>2495.3031674</c:v>
                </c:pt>
                <c:pt idx="175">
                  <c:v>2667.4479638</c:v>
                </c:pt>
                <c:pt idx="176">
                  <c:v>2644.5429865</c:v>
                </c:pt>
                <c:pt idx="177">
                  <c:v>2716.2714932</c:v>
                </c:pt>
                <c:pt idx="178">
                  <c:v>2536.2171946</c:v>
                </c:pt>
                <c:pt idx="179">
                  <c:v>2372.5791855</c:v>
                </c:pt>
                <c:pt idx="180">
                  <c:v>2277.8280543</c:v>
                </c:pt>
                <c:pt idx="181">
                  <c:v>2286.9049774</c:v>
                </c:pt>
                <c:pt idx="182">
                  <c:v>2437.4751131</c:v>
                </c:pt>
                <c:pt idx="183">
                  <c:v>2449.4117647</c:v>
                </c:pt>
                <c:pt idx="184">
                  <c:v>2312.7149321</c:v>
                </c:pt>
                <c:pt idx="185">
                  <c:v>2310.0542987</c:v>
                </c:pt>
                <c:pt idx="186">
                  <c:v>2323.9819004</c:v>
                </c:pt>
                <c:pt idx="187">
                  <c:v>2382.841629</c:v>
                </c:pt>
                <c:pt idx="188">
                  <c:v>2378.6515837</c:v>
                </c:pt>
                <c:pt idx="189">
                  <c:v>2271.3031675</c:v>
                </c:pt>
                <c:pt idx="190">
                  <c:v>2115.4208145</c:v>
                </c:pt>
                <c:pt idx="191">
                  <c:v>2301.5746606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16"/>
          <c:order val="16"/>
          <c:spPr>
            <a:ln w="12700"/>
          </c:spPr>
          <c:marker>
            <c:symbol val="none"/>
          </c:marker>
          <c:val>
            <c:numRef>
              <c:f>Sheet1!$Q$1:$Q$258</c:f>
              <c:numCache>
                <c:formatCode>General</c:formatCode>
                <c:ptCount val="258"/>
                <c:pt idx="0">
                  <c:v>1643.9909503</c:v>
                </c:pt>
                <c:pt idx="1">
                  <c:v>1621.0678733</c:v>
                </c:pt>
                <c:pt idx="2">
                  <c:v>1487.7285068</c:v>
                </c:pt>
                <c:pt idx="3">
                  <c:v>1100.3981901</c:v>
                </c:pt>
                <c:pt idx="4">
                  <c:v>1175.2036199</c:v>
                </c:pt>
                <c:pt idx="5">
                  <c:v>1185.1945702</c:v>
                </c:pt>
                <c:pt idx="6">
                  <c:v>1259.2579185</c:v>
                </c:pt>
                <c:pt idx="7">
                  <c:v>1241.6742082</c:v>
                </c:pt>
                <c:pt idx="8">
                  <c:v>1184.8506787</c:v>
                </c:pt>
                <c:pt idx="9">
                  <c:v>1175.0769231</c:v>
                </c:pt>
                <c:pt idx="10">
                  <c:v>1148.1719457</c:v>
                </c:pt>
                <c:pt idx="11">
                  <c:v>1131.0678733</c:v>
                </c:pt>
                <c:pt idx="12">
                  <c:v>1141.1674208</c:v>
                </c:pt>
                <c:pt idx="13">
                  <c:v>1156.1538462</c:v>
                </c:pt>
                <c:pt idx="14">
                  <c:v>1161.3936651</c:v>
                </c:pt>
                <c:pt idx="15">
                  <c:v>1183.5475113</c:v>
                </c:pt>
                <c:pt idx="16">
                  <c:v>1299.0045249</c:v>
                </c:pt>
                <c:pt idx="17">
                  <c:v>1319.9457014</c:v>
                </c:pt>
                <c:pt idx="18">
                  <c:v>1331.5746606</c:v>
                </c:pt>
                <c:pt idx="19">
                  <c:v>1358.7692308</c:v>
                </c:pt>
                <c:pt idx="20">
                  <c:v>1512.3710408</c:v>
                </c:pt>
                <c:pt idx="21">
                  <c:v>1504.8868778</c:v>
                </c:pt>
                <c:pt idx="22">
                  <c:v>1733.4027149</c:v>
                </c:pt>
                <c:pt idx="23">
                  <c:v>1994.9954752</c:v>
                </c:pt>
                <c:pt idx="24">
                  <c:v>2176.5339367</c:v>
                </c:pt>
                <c:pt idx="25">
                  <c:v>2216.8054298</c:v>
                </c:pt>
                <c:pt idx="26">
                  <c:v>2305.0859729</c:v>
                </c:pt>
                <c:pt idx="27">
                  <c:v>2517.0950226</c:v>
                </c:pt>
                <c:pt idx="28">
                  <c:v>2645.1855203</c:v>
                </c:pt>
                <c:pt idx="29">
                  <c:v>2868.8144797</c:v>
                </c:pt>
                <c:pt idx="30">
                  <c:v>3039.6380091</c:v>
                </c:pt>
                <c:pt idx="31">
                  <c:v>2988.8235294</c:v>
                </c:pt>
                <c:pt idx="32">
                  <c:v>3135.1945702</c:v>
                </c:pt>
                <c:pt idx="33">
                  <c:v>3323.2488688</c:v>
                </c:pt>
                <c:pt idx="34">
                  <c:v>3338.0904977</c:v>
                </c:pt>
                <c:pt idx="35">
                  <c:v>3693.6199095</c:v>
                </c:pt>
                <c:pt idx="36">
                  <c:v>3732.7330316</c:v>
                </c:pt>
                <c:pt idx="37">
                  <c:v>3556.5972851</c:v>
                </c:pt>
                <c:pt idx="38">
                  <c:v>3805.6289593</c:v>
                </c:pt>
                <c:pt idx="39">
                  <c:v>4019.040724</c:v>
                </c:pt>
                <c:pt idx="40">
                  <c:v>4000.4705883</c:v>
                </c:pt>
                <c:pt idx="41">
                  <c:v>3956.0</c:v>
                </c:pt>
                <c:pt idx="42">
                  <c:v>4035.2579185</c:v>
                </c:pt>
                <c:pt idx="43">
                  <c:v>3878.5067873</c:v>
                </c:pt>
                <c:pt idx="44">
                  <c:v>3899.0316742</c:v>
                </c:pt>
                <c:pt idx="45">
                  <c:v>3805.3031674</c:v>
                </c:pt>
                <c:pt idx="46">
                  <c:v>3795.7194571</c:v>
                </c:pt>
                <c:pt idx="47">
                  <c:v>3835.520362</c:v>
                </c:pt>
                <c:pt idx="48">
                  <c:v>3905.6470588</c:v>
                </c:pt>
                <c:pt idx="49">
                  <c:v>3995.3755656</c:v>
                </c:pt>
                <c:pt idx="50">
                  <c:v>3753.5656109</c:v>
                </c:pt>
                <c:pt idx="51">
                  <c:v>3668.8687783</c:v>
                </c:pt>
                <c:pt idx="52">
                  <c:v>3674.4705882</c:v>
                </c:pt>
                <c:pt idx="53">
                  <c:v>3734.39819</c:v>
                </c:pt>
                <c:pt idx="54">
                  <c:v>3540.1266968</c:v>
                </c:pt>
                <c:pt idx="55">
                  <c:v>3478.0904977</c:v>
                </c:pt>
                <c:pt idx="56">
                  <c:v>3545.3665159</c:v>
                </c:pt>
                <c:pt idx="57">
                  <c:v>3424.3167421</c:v>
                </c:pt>
                <c:pt idx="58">
                  <c:v>3577.0950227</c:v>
                </c:pt>
                <c:pt idx="59">
                  <c:v>3521.8552037</c:v>
                </c:pt>
                <c:pt idx="60">
                  <c:v>3419.3484163</c:v>
                </c:pt>
                <c:pt idx="61">
                  <c:v>3393.1674208</c:v>
                </c:pt>
                <c:pt idx="62">
                  <c:v>3407.3393665</c:v>
                </c:pt>
                <c:pt idx="63">
                  <c:v>3322.9049774</c:v>
                </c:pt>
                <c:pt idx="64">
                  <c:v>3135.8461539</c:v>
                </c:pt>
                <c:pt idx="65">
                  <c:v>3041.6289592</c:v>
                </c:pt>
                <c:pt idx="66">
                  <c:v>3249.3303167</c:v>
                </c:pt>
                <c:pt idx="67">
                  <c:v>3347.7013575</c:v>
                </c:pt>
                <c:pt idx="68">
                  <c:v>3281.6470588</c:v>
                </c:pt>
                <c:pt idx="69">
                  <c:v>3206.3438914</c:v>
                </c:pt>
                <c:pt idx="70">
                  <c:v>3137.5656108</c:v>
                </c:pt>
                <c:pt idx="71">
                  <c:v>3086.6153846</c:v>
                </c:pt>
                <c:pt idx="72">
                  <c:v>3070.959276</c:v>
                </c:pt>
                <c:pt idx="73">
                  <c:v>3010.361991</c:v>
                </c:pt>
                <c:pt idx="74">
                  <c:v>2893.9457014</c:v>
                </c:pt>
                <c:pt idx="75">
                  <c:v>2881.1493213</c:v>
                </c:pt>
                <c:pt idx="76">
                  <c:v>3050.5882352</c:v>
                </c:pt>
                <c:pt idx="77">
                  <c:v>3089.4570136</c:v>
                </c:pt>
                <c:pt idx="78">
                  <c:v>3238.9683258</c:v>
                </c:pt>
                <c:pt idx="79">
                  <c:v>3275.7013575</c:v>
                </c:pt>
                <c:pt idx="80">
                  <c:v>3248.9321267</c:v>
                </c:pt>
                <c:pt idx="81">
                  <c:v>3169.5837104</c:v>
                </c:pt>
                <c:pt idx="82">
                  <c:v>3358.1266968</c:v>
                </c:pt>
                <c:pt idx="83">
                  <c:v>3294.3710407</c:v>
                </c:pt>
                <c:pt idx="84">
                  <c:v>3228.0904977</c:v>
                </c:pt>
                <c:pt idx="85">
                  <c:v>3266.1719457</c:v>
                </c:pt>
                <c:pt idx="86">
                  <c:v>3368.0995475</c:v>
                </c:pt>
                <c:pt idx="87">
                  <c:v>3376.6153846</c:v>
                </c:pt>
                <c:pt idx="88">
                  <c:v>3263.0769231</c:v>
                </c:pt>
                <c:pt idx="89">
                  <c:v>3140.4886878</c:v>
                </c:pt>
                <c:pt idx="90">
                  <c:v>3178.162896</c:v>
                </c:pt>
                <c:pt idx="91">
                  <c:v>3421.1040724</c:v>
                </c:pt>
                <c:pt idx="92">
                  <c:v>3374.5520362</c:v>
                </c:pt>
                <c:pt idx="93">
                  <c:v>3358.7782806</c:v>
                </c:pt>
                <c:pt idx="94">
                  <c:v>3308.2714932</c:v>
                </c:pt>
                <c:pt idx="95">
                  <c:v>3225.5384615</c:v>
                </c:pt>
                <c:pt idx="96">
                  <c:v>3160.117647</c:v>
                </c:pt>
                <c:pt idx="97">
                  <c:v>3217.3122172</c:v>
                </c:pt>
                <c:pt idx="98">
                  <c:v>3270.1085973</c:v>
                </c:pt>
                <c:pt idx="99">
                  <c:v>3058.3891403</c:v>
                </c:pt>
                <c:pt idx="100">
                  <c:v>2992.0723981</c:v>
                </c:pt>
                <c:pt idx="101">
                  <c:v>3018.9683258</c:v>
                </c:pt>
                <c:pt idx="102">
                  <c:v>2810.7782805</c:v>
                </c:pt>
                <c:pt idx="103">
                  <c:v>2679.4570136</c:v>
                </c:pt>
                <c:pt idx="104">
                  <c:v>2592.4434389</c:v>
                </c:pt>
                <c:pt idx="105">
                  <c:v>2670.7058823</c:v>
                </c:pt>
                <c:pt idx="106">
                  <c:v>2736.2895927</c:v>
                </c:pt>
                <c:pt idx="107">
                  <c:v>2659.9819004</c:v>
                </c:pt>
                <c:pt idx="108">
                  <c:v>2611.7918552</c:v>
                </c:pt>
                <c:pt idx="109">
                  <c:v>2624.2714932</c:v>
                </c:pt>
                <c:pt idx="110">
                  <c:v>2456.8325792</c:v>
                </c:pt>
                <c:pt idx="111">
                  <c:v>2326.7963801</c:v>
                </c:pt>
                <c:pt idx="112">
                  <c:v>2441.1493212</c:v>
                </c:pt>
                <c:pt idx="113">
                  <c:v>2442.39819</c:v>
                </c:pt>
                <c:pt idx="114">
                  <c:v>2435.4841628</c:v>
                </c:pt>
                <c:pt idx="115">
                  <c:v>2365.3393666</c:v>
                </c:pt>
                <c:pt idx="116">
                  <c:v>2429.8280543</c:v>
                </c:pt>
                <c:pt idx="117">
                  <c:v>2355.3755656</c:v>
                </c:pt>
                <c:pt idx="118">
                  <c:v>2419.9095023</c:v>
                </c:pt>
                <c:pt idx="119">
                  <c:v>2224.5429865</c:v>
                </c:pt>
                <c:pt idx="120">
                  <c:v>2277.0135746</c:v>
                </c:pt>
                <c:pt idx="121">
                  <c:v>2250.7873303</c:v>
                </c:pt>
                <c:pt idx="122">
                  <c:v>2257.6651583</c:v>
                </c:pt>
                <c:pt idx="123">
                  <c:v>2406.1176471</c:v>
                </c:pt>
                <c:pt idx="124">
                  <c:v>2333.2217195</c:v>
                </c:pt>
                <c:pt idx="125">
                  <c:v>2164.162896</c:v>
                </c:pt>
                <c:pt idx="126">
                  <c:v>1797.0678733</c:v>
                </c:pt>
                <c:pt idx="127">
                  <c:v>1722.2624434</c:v>
                </c:pt>
                <c:pt idx="128">
                  <c:v>1761.9185521</c:v>
                </c:pt>
                <c:pt idx="129">
                  <c:v>1940.0271493</c:v>
                </c:pt>
                <c:pt idx="130">
                  <c:v>1989.6470589</c:v>
                </c:pt>
                <c:pt idx="131">
                  <c:v>1914.2352941</c:v>
                </c:pt>
                <c:pt idx="132">
                  <c:v>1995.1493213</c:v>
                </c:pt>
                <c:pt idx="133">
                  <c:v>1907.6380091</c:v>
                </c:pt>
                <c:pt idx="134">
                  <c:v>1953.158371</c:v>
                </c:pt>
                <c:pt idx="135">
                  <c:v>2073.0859729</c:v>
                </c:pt>
                <c:pt idx="136">
                  <c:v>2064.3529412</c:v>
                </c:pt>
                <c:pt idx="137">
                  <c:v>1976.9683258</c:v>
                </c:pt>
                <c:pt idx="138">
                  <c:v>1967.9638009</c:v>
                </c:pt>
                <c:pt idx="139">
                  <c:v>1936.8959276</c:v>
                </c:pt>
                <c:pt idx="140">
                  <c:v>1897.8461539</c:v>
                </c:pt>
                <c:pt idx="141">
                  <c:v>1967.8642534</c:v>
                </c:pt>
                <c:pt idx="142">
                  <c:v>2013.1040724</c:v>
                </c:pt>
                <c:pt idx="143">
                  <c:v>2111.4027149</c:v>
                </c:pt>
                <c:pt idx="144">
                  <c:v>2218.199095</c:v>
                </c:pt>
                <c:pt idx="145">
                  <c:v>2377.2850679</c:v>
                </c:pt>
                <c:pt idx="146">
                  <c:v>2550.1990951</c:v>
                </c:pt>
                <c:pt idx="147">
                  <c:v>2292.5067873</c:v>
                </c:pt>
                <c:pt idx="148">
                  <c:v>2250.479638</c:v>
                </c:pt>
                <c:pt idx="149">
                  <c:v>2148.5791855</c:v>
                </c:pt>
                <c:pt idx="150">
                  <c:v>2188.3710407</c:v>
                </c:pt>
                <c:pt idx="151">
                  <c:v>1979.7104072</c:v>
                </c:pt>
                <c:pt idx="152">
                  <c:v>1933.9185521</c:v>
                </c:pt>
                <c:pt idx="153">
                  <c:v>2055.6651584</c:v>
                </c:pt>
                <c:pt idx="154">
                  <c:v>2005.4479638</c:v>
                </c:pt>
                <c:pt idx="155">
                  <c:v>2010.7330316</c:v>
                </c:pt>
                <c:pt idx="156">
                  <c:v>1907.8099547</c:v>
                </c:pt>
                <c:pt idx="157">
                  <c:v>1845.7828055</c:v>
                </c:pt>
                <c:pt idx="158">
                  <c:v>1938.7058823</c:v>
                </c:pt>
                <c:pt idx="159">
                  <c:v>1777.122172</c:v>
                </c:pt>
                <c:pt idx="160">
                  <c:v>1934.0090498</c:v>
                </c:pt>
                <c:pt idx="161">
                  <c:v>1898.8506788</c:v>
                </c:pt>
                <c:pt idx="162">
                  <c:v>1870.39819</c:v>
                </c:pt>
                <c:pt idx="163">
                  <c:v>1960.5610859</c:v>
                </c:pt>
                <c:pt idx="164">
                  <c:v>2038.3529412</c:v>
                </c:pt>
                <c:pt idx="165">
                  <c:v>2041.6923077</c:v>
                </c:pt>
                <c:pt idx="166">
                  <c:v>2185.8914027</c:v>
                </c:pt>
                <c:pt idx="167">
                  <c:v>2233.2307693</c:v>
                </c:pt>
                <c:pt idx="168">
                  <c:v>2260.6877828</c:v>
                </c:pt>
                <c:pt idx="169">
                  <c:v>2293.4660634</c:v>
                </c:pt>
                <c:pt idx="170">
                  <c:v>2369.1221719</c:v>
                </c:pt>
                <c:pt idx="171">
                  <c:v>2289.2307693</c:v>
                </c:pt>
                <c:pt idx="172">
                  <c:v>2283.4932127</c:v>
                </c:pt>
                <c:pt idx="173">
                  <c:v>2392.0452489</c:v>
                </c:pt>
                <c:pt idx="174">
                  <c:v>2455.5475113</c:v>
                </c:pt>
                <c:pt idx="175">
                  <c:v>2400.6063349</c:v>
                </c:pt>
                <c:pt idx="176">
                  <c:v>2290.561086</c:v>
                </c:pt>
                <c:pt idx="177">
                  <c:v>2333.3031674</c:v>
                </c:pt>
                <c:pt idx="178">
                  <c:v>2514.8235294</c:v>
                </c:pt>
                <c:pt idx="179">
                  <c:v>2491.4298642</c:v>
                </c:pt>
                <c:pt idx="180">
                  <c:v>2502.8597285</c:v>
                </c:pt>
                <c:pt idx="181">
                  <c:v>2514.642534</c:v>
                </c:pt>
                <c:pt idx="182">
                  <c:v>2596.5520362</c:v>
                </c:pt>
                <c:pt idx="183">
                  <c:v>2586.0090498</c:v>
                </c:pt>
                <c:pt idx="184">
                  <c:v>2380.4977376</c:v>
                </c:pt>
                <c:pt idx="185">
                  <c:v>2250.7692308</c:v>
                </c:pt>
                <c:pt idx="186">
                  <c:v>2412.1900452</c:v>
                </c:pt>
                <c:pt idx="187">
                  <c:v>2435.8190045</c:v>
                </c:pt>
                <c:pt idx="188">
                  <c:v>2394.3891402</c:v>
                </c:pt>
                <c:pt idx="189">
                  <c:v>2347.438914</c:v>
                </c:pt>
                <c:pt idx="190">
                  <c:v>2309.3484163</c:v>
                </c:pt>
                <c:pt idx="191">
                  <c:v>2319.3846154</c:v>
                </c:pt>
                <c:pt idx="192">
                  <c:v>2252.4434389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17"/>
          <c:order val="17"/>
          <c:spPr>
            <a:ln w="12700"/>
          </c:spPr>
          <c:marker>
            <c:symbol val="none"/>
          </c:marker>
          <c:val>
            <c:numRef>
              <c:f>Sheet1!$R$1:$R$258</c:f>
              <c:numCache>
                <c:formatCode>General</c:formatCode>
                <c:ptCount val="258"/>
                <c:pt idx="0">
                  <c:v>1758.6244344</c:v>
                </c:pt>
                <c:pt idx="1">
                  <c:v>1720.2081448</c:v>
                </c:pt>
                <c:pt idx="2">
                  <c:v>1711.4570136</c:v>
                </c:pt>
                <c:pt idx="3">
                  <c:v>1270.0361991</c:v>
                </c:pt>
                <c:pt idx="4">
                  <c:v>1406.0452489</c:v>
                </c:pt>
                <c:pt idx="5">
                  <c:v>1567.7556561</c:v>
                </c:pt>
                <c:pt idx="6">
                  <c:v>1585.7556561</c:v>
                </c:pt>
                <c:pt idx="7">
                  <c:v>1682.2443439</c:v>
                </c:pt>
                <c:pt idx="8">
                  <c:v>1662.5429864</c:v>
                </c:pt>
                <c:pt idx="9">
                  <c:v>1661.3936652</c:v>
                </c:pt>
                <c:pt idx="10">
                  <c:v>1609.6651584</c:v>
                </c:pt>
                <c:pt idx="11">
                  <c:v>1588.3619909</c:v>
                </c:pt>
                <c:pt idx="12">
                  <c:v>1708.1628959</c:v>
                </c:pt>
                <c:pt idx="13">
                  <c:v>1803.0859729</c:v>
                </c:pt>
                <c:pt idx="14">
                  <c:v>1801.5927602</c:v>
                </c:pt>
                <c:pt idx="15">
                  <c:v>1882.1085973</c:v>
                </c:pt>
                <c:pt idx="16">
                  <c:v>1801.5475113</c:v>
                </c:pt>
                <c:pt idx="17">
                  <c:v>1801.5475114</c:v>
                </c:pt>
                <c:pt idx="18">
                  <c:v>1872.8868778</c:v>
                </c:pt>
                <c:pt idx="19">
                  <c:v>1831.3393666</c:v>
                </c:pt>
                <c:pt idx="20">
                  <c:v>1962.642534</c:v>
                </c:pt>
                <c:pt idx="21">
                  <c:v>1942.8325792</c:v>
                </c:pt>
                <c:pt idx="22">
                  <c:v>1904.1085972</c:v>
                </c:pt>
                <c:pt idx="23">
                  <c:v>1910.3167421</c:v>
                </c:pt>
                <c:pt idx="24">
                  <c:v>1911.9547512</c:v>
                </c:pt>
                <c:pt idx="25">
                  <c:v>1887.7013574</c:v>
                </c:pt>
                <c:pt idx="26">
                  <c:v>1798.7692308</c:v>
                </c:pt>
                <c:pt idx="27">
                  <c:v>1840.117647</c:v>
                </c:pt>
                <c:pt idx="28">
                  <c:v>1896.7692308</c:v>
                </c:pt>
                <c:pt idx="29">
                  <c:v>1910.5067874</c:v>
                </c:pt>
                <c:pt idx="30">
                  <c:v>2081.4479638</c:v>
                </c:pt>
                <c:pt idx="31">
                  <c:v>2237.1402715</c:v>
                </c:pt>
                <c:pt idx="32">
                  <c:v>2274.9321267</c:v>
                </c:pt>
                <c:pt idx="33">
                  <c:v>2231.1855204</c:v>
                </c:pt>
                <c:pt idx="34">
                  <c:v>2225.4570136</c:v>
                </c:pt>
                <c:pt idx="35">
                  <c:v>2314.4524886</c:v>
                </c:pt>
                <c:pt idx="36">
                  <c:v>2435.0045248</c:v>
                </c:pt>
                <c:pt idx="37">
                  <c:v>2552.0904978</c:v>
                </c:pt>
                <c:pt idx="38">
                  <c:v>2576.5429864</c:v>
                </c:pt>
                <c:pt idx="39">
                  <c:v>2584.6968326</c:v>
                </c:pt>
                <c:pt idx="40">
                  <c:v>2658.5067874</c:v>
                </c:pt>
                <c:pt idx="41">
                  <c:v>2621.4298643</c:v>
                </c:pt>
                <c:pt idx="42">
                  <c:v>2605.8280543</c:v>
                </c:pt>
                <c:pt idx="43">
                  <c:v>2575.3393665</c:v>
                </c:pt>
                <c:pt idx="44">
                  <c:v>3216.9683258</c:v>
                </c:pt>
                <c:pt idx="45">
                  <c:v>3103.3755656</c:v>
                </c:pt>
                <c:pt idx="46">
                  <c:v>3066.0633485</c:v>
                </c:pt>
                <c:pt idx="47">
                  <c:v>3201.8280543</c:v>
                </c:pt>
                <c:pt idx="48">
                  <c:v>3231.5384616</c:v>
                </c:pt>
                <c:pt idx="49">
                  <c:v>3199.7647059</c:v>
                </c:pt>
                <c:pt idx="50">
                  <c:v>3442.5520362</c:v>
                </c:pt>
                <c:pt idx="51">
                  <c:v>3546.9773756</c:v>
                </c:pt>
                <c:pt idx="52">
                  <c:v>3640.7058824</c:v>
                </c:pt>
                <c:pt idx="53">
                  <c:v>3760.280543</c:v>
                </c:pt>
                <c:pt idx="54">
                  <c:v>3721.3303167</c:v>
                </c:pt>
                <c:pt idx="55">
                  <c:v>3535.239819</c:v>
                </c:pt>
                <c:pt idx="56">
                  <c:v>3608.4253394</c:v>
                </c:pt>
                <c:pt idx="57">
                  <c:v>3640.3710407</c:v>
                </c:pt>
                <c:pt idx="58">
                  <c:v>3579.4479638</c:v>
                </c:pt>
                <c:pt idx="59">
                  <c:v>3675.402715</c:v>
                </c:pt>
                <c:pt idx="60">
                  <c:v>3554.5791855</c:v>
                </c:pt>
                <c:pt idx="61">
                  <c:v>3422.6153846</c:v>
                </c:pt>
                <c:pt idx="62">
                  <c:v>3470.6968326</c:v>
                </c:pt>
                <c:pt idx="63">
                  <c:v>3503.6561086</c:v>
                </c:pt>
                <c:pt idx="64">
                  <c:v>3423.0226245</c:v>
                </c:pt>
                <c:pt idx="65">
                  <c:v>3415.1312217</c:v>
                </c:pt>
                <c:pt idx="66">
                  <c:v>3413.4570135</c:v>
                </c:pt>
                <c:pt idx="67">
                  <c:v>3336.2624435</c:v>
                </c:pt>
                <c:pt idx="68">
                  <c:v>3345.438914</c:v>
                </c:pt>
                <c:pt idx="69">
                  <c:v>3390.4705882</c:v>
                </c:pt>
                <c:pt idx="70">
                  <c:v>3348.678733</c:v>
                </c:pt>
                <c:pt idx="71">
                  <c:v>3413.4932127</c:v>
                </c:pt>
                <c:pt idx="72">
                  <c:v>3421.9457014</c:v>
                </c:pt>
                <c:pt idx="73">
                  <c:v>3305.8190045</c:v>
                </c:pt>
                <c:pt idx="74">
                  <c:v>3234.8778281</c:v>
                </c:pt>
                <c:pt idx="75">
                  <c:v>3273.5475113</c:v>
                </c:pt>
                <c:pt idx="76">
                  <c:v>3306.5339366</c:v>
                </c:pt>
                <c:pt idx="77">
                  <c:v>3373.6832579</c:v>
                </c:pt>
                <c:pt idx="78">
                  <c:v>3571.0678733</c:v>
                </c:pt>
                <c:pt idx="79">
                  <c:v>3570.9502262</c:v>
                </c:pt>
                <c:pt idx="80">
                  <c:v>3517.0588235</c:v>
                </c:pt>
                <c:pt idx="81">
                  <c:v>3534.7692308</c:v>
                </c:pt>
                <c:pt idx="82">
                  <c:v>3527.6018099</c:v>
                </c:pt>
                <c:pt idx="83">
                  <c:v>3537.239819</c:v>
                </c:pt>
                <c:pt idx="84">
                  <c:v>3483.6651583</c:v>
                </c:pt>
                <c:pt idx="85">
                  <c:v>3484.5701358</c:v>
                </c:pt>
                <c:pt idx="86">
                  <c:v>3636.5429864</c:v>
                </c:pt>
                <c:pt idx="87">
                  <c:v>3753.0950226</c:v>
                </c:pt>
                <c:pt idx="88">
                  <c:v>3828.9773756</c:v>
                </c:pt>
                <c:pt idx="89">
                  <c:v>3730.841629</c:v>
                </c:pt>
                <c:pt idx="90">
                  <c:v>3716.5158371</c:v>
                </c:pt>
                <c:pt idx="91">
                  <c:v>3808.3891403</c:v>
                </c:pt>
                <c:pt idx="92">
                  <c:v>3755.7466063</c:v>
                </c:pt>
                <c:pt idx="93">
                  <c:v>3710.5429864</c:v>
                </c:pt>
                <c:pt idx="94">
                  <c:v>3526.3438914</c:v>
                </c:pt>
                <c:pt idx="95">
                  <c:v>3349.9728507</c:v>
                </c:pt>
                <c:pt idx="96">
                  <c:v>3164.9954751</c:v>
                </c:pt>
                <c:pt idx="97">
                  <c:v>3159.0226245</c:v>
                </c:pt>
                <c:pt idx="98">
                  <c:v>3189.8280543</c:v>
                </c:pt>
                <c:pt idx="99">
                  <c:v>2968.0361991</c:v>
                </c:pt>
                <c:pt idx="100">
                  <c:v>2965.6742081</c:v>
                </c:pt>
                <c:pt idx="101">
                  <c:v>2861.3393665</c:v>
                </c:pt>
                <c:pt idx="102">
                  <c:v>2753.2488687</c:v>
                </c:pt>
                <c:pt idx="103">
                  <c:v>2629.5927602</c:v>
                </c:pt>
                <c:pt idx="104">
                  <c:v>2573.1493213</c:v>
                </c:pt>
                <c:pt idx="105">
                  <c:v>2549.3303167</c:v>
                </c:pt>
                <c:pt idx="106">
                  <c:v>2511.5384615</c:v>
                </c:pt>
                <c:pt idx="107">
                  <c:v>2531.7013574</c:v>
                </c:pt>
                <c:pt idx="108">
                  <c:v>2649.3122172</c:v>
                </c:pt>
                <c:pt idx="109">
                  <c:v>3054.2443439</c:v>
                </c:pt>
                <c:pt idx="110">
                  <c:v>2856.5158371</c:v>
                </c:pt>
                <c:pt idx="111">
                  <c:v>2799.0226244</c:v>
                </c:pt>
                <c:pt idx="112">
                  <c:v>2875.158371</c:v>
                </c:pt>
                <c:pt idx="113">
                  <c:v>2907.2669683</c:v>
                </c:pt>
                <c:pt idx="114">
                  <c:v>2937.2850678</c:v>
                </c:pt>
                <c:pt idx="115">
                  <c:v>2830.4796381</c:v>
                </c:pt>
                <c:pt idx="116">
                  <c:v>2883.5565611</c:v>
                </c:pt>
                <c:pt idx="117">
                  <c:v>2921.7375566</c:v>
                </c:pt>
                <c:pt idx="118">
                  <c:v>2862.2081448</c:v>
                </c:pt>
                <c:pt idx="119">
                  <c:v>2672.7782806</c:v>
                </c:pt>
                <c:pt idx="120">
                  <c:v>2639.6561086</c:v>
                </c:pt>
                <c:pt idx="121">
                  <c:v>2612.9773756</c:v>
                </c:pt>
                <c:pt idx="122">
                  <c:v>2674.3348416</c:v>
                </c:pt>
                <c:pt idx="123">
                  <c:v>2737.2307693</c:v>
                </c:pt>
                <c:pt idx="124">
                  <c:v>2566.2624435</c:v>
                </c:pt>
                <c:pt idx="125">
                  <c:v>2531.7466064</c:v>
                </c:pt>
                <c:pt idx="126">
                  <c:v>2595.6470589</c:v>
                </c:pt>
                <c:pt idx="127">
                  <c:v>2753.0135747</c:v>
                </c:pt>
                <c:pt idx="128">
                  <c:v>2692.7149322</c:v>
                </c:pt>
                <c:pt idx="129">
                  <c:v>2719.4208145</c:v>
                </c:pt>
                <c:pt idx="130">
                  <c:v>2639.7828055</c:v>
                </c:pt>
                <c:pt idx="131">
                  <c:v>2534.5520362</c:v>
                </c:pt>
                <c:pt idx="132">
                  <c:v>2465.8280543</c:v>
                </c:pt>
                <c:pt idx="133">
                  <c:v>2505.2488688</c:v>
                </c:pt>
                <c:pt idx="134">
                  <c:v>2527.2036199</c:v>
                </c:pt>
                <c:pt idx="135">
                  <c:v>2489.719457</c:v>
                </c:pt>
                <c:pt idx="136">
                  <c:v>2348.4977376</c:v>
                </c:pt>
                <c:pt idx="137">
                  <c:v>2370.4524887</c:v>
                </c:pt>
                <c:pt idx="138">
                  <c:v>2598.2081448</c:v>
                </c:pt>
                <c:pt idx="139">
                  <c:v>2480.9049774</c:v>
                </c:pt>
                <c:pt idx="140">
                  <c:v>2571.6289593</c:v>
                </c:pt>
                <c:pt idx="141">
                  <c:v>2681.5294118</c:v>
                </c:pt>
                <c:pt idx="142">
                  <c:v>2583.2036199</c:v>
                </c:pt>
                <c:pt idx="143">
                  <c:v>2494.4615385</c:v>
                </c:pt>
                <c:pt idx="144">
                  <c:v>2499.321267</c:v>
                </c:pt>
                <c:pt idx="145">
                  <c:v>2548.9683258</c:v>
                </c:pt>
                <c:pt idx="146">
                  <c:v>2570.2533937</c:v>
                </c:pt>
                <c:pt idx="147">
                  <c:v>2505.0497737</c:v>
                </c:pt>
                <c:pt idx="148">
                  <c:v>2455.6289593</c:v>
                </c:pt>
                <c:pt idx="149">
                  <c:v>2424.9502262</c:v>
                </c:pt>
                <c:pt idx="150">
                  <c:v>2483.8009049</c:v>
                </c:pt>
                <c:pt idx="151">
                  <c:v>2271.239819</c:v>
                </c:pt>
                <c:pt idx="152">
                  <c:v>2284.5882353</c:v>
                </c:pt>
                <c:pt idx="153">
                  <c:v>2307.8552036</c:v>
                </c:pt>
                <c:pt idx="154">
                  <c:v>2265.882353</c:v>
                </c:pt>
                <c:pt idx="155">
                  <c:v>2339.2579185</c:v>
                </c:pt>
                <c:pt idx="156">
                  <c:v>2401.3846154</c:v>
                </c:pt>
                <c:pt idx="157">
                  <c:v>2219.0859729</c:v>
                </c:pt>
                <c:pt idx="158">
                  <c:v>2261.076923</c:v>
                </c:pt>
                <c:pt idx="159">
                  <c:v>2137.1040724</c:v>
                </c:pt>
                <c:pt idx="160">
                  <c:v>2156.8506787</c:v>
                </c:pt>
                <c:pt idx="161">
                  <c:v>2313.7918552</c:v>
                </c:pt>
                <c:pt idx="162">
                  <c:v>2393.8461538</c:v>
                </c:pt>
                <c:pt idx="163">
                  <c:v>2388.5158371</c:v>
                </c:pt>
                <c:pt idx="164">
                  <c:v>2303.8914027</c:v>
                </c:pt>
                <c:pt idx="165">
                  <c:v>2519.9276018</c:v>
                </c:pt>
                <c:pt idx="166">
                  <c:v>2673.9004525</c:v>
                </c:pt>
                <c:pt idx="167">
                  <c:v>2591.7285068</c:v>
                </c:pt>
                <c:pt idx="168">
                  <c:v>2665.4841629</c:v>
                </c:pt>
                <c:pt idx="169">
                  <c:v>2731.9638009</c:v>
                </c:pt>
                <c:pt idx="170">
                  <c:v>2762.6968325</c:v>
                </c:pt>
                <c:pt idx="171">
                  <c:v>2866.280543</c:v>
                </c:pt>
                <c:pt idx="172">
                  <c:v>3049.9366516</c:v>
                </c:pt>
                <c:pt idx="173">
                  <c:v>3320.1538462</c:v>
                </c:pt>
                <c:pt idx="174">
                  <c:v>3391.3665158</c:v>
                </c:pt>
                <c:pt idx="175">
                  <c:v>3516.162896</c:v>
                </c:pt>
                <c:pt idx="176">
                  <c:v>3579.321267</c:v>
                </c:pt>
                <c:pt idx="177">
                  <c:v>3643.5927602</c:v>
                </c:pt>
                <c:pt idx="178">
                  <c:v>3750.7963801</c:v>
                </c:pt>
                <c:pt idx="179">
                  <c:v>3780.1266968</c:v>
                </c:pt>
                <c:pt idx="180">
                  <c:v>3716.6334842</c:v>
                </c:pt>
                <c:pt idx="181">
                  <c:v>3837.0497738</c:v>
                </c:pt>
                <c:pt idx="182">
                  <c:v>3905.9909502</c:v>
                </c:pt>
                <c:pt idx="183">
                  <c:v>3960.5972851</c:v>
                </c:pt>
                <c:pt idx="184">
                  <c:v>4276.3257919</c:v>
                </c:pt>
                <c:pt idx="185">
                  <c:v>4340.1085973</c:v>
                </c:pt>
                <c:pt idx="186">
                  <c:v>4396.8325792</c:v>
                </c:pt>
                <c:pt idx="187">
                  <c:v>4482.6153846</c:v>
                </c:pt>
                <c:pt idx="188">
                  <c:v>4516.5882353</c:v>
                </c:pt>
                <c:pt idx="189">
                  <c:v>4530.0</c:v>
                </c:pt>
                <c:pt idx="190">
                  <c:v>4469.3031674</c:v>
                </c:pt>
                <c:pt idx="191">
                  <c:v>4568.4524887</c:v>
                </c:pt>
                <c:pt idx="192">
                  <c:v>4589.7737556</c:v>
                </c:pt>
                <c:pt idx="193">
                  <c:v>4350.678733</c:v>
                </c:pt>
                <c:pt idx="194">
                  <c:v>4387.3484163</c:v>
                </c:pt>
                <c:pt idx="195">
                  <c:v>4504.1809954</c:v>
                </c:pt>
                <c:pt idx="196">
                  <c:v>4627.5475113</c:v>
                </c:pt>
                <c:pt idx="197">
                  <c:v>4509.2036199</c:v>
                </c:pt>
                <c:pt idx="198">
                  <c:v>4334.3438914</c:v>
                </c:pt>
                <c:pt idx="199">
                  <c:v>4404.6153846</c:v>
                </c:pt>
                <c:pt idx="200">
                  <c:v>4462.4434389</c:v>
                </c:pt>
                <c:pt idx="201">
                  <c:v>4380.9140271</c:v>
                </c:pt>
                <c:pt idx="202">
                  <c:v>4481.8280543</c:v>
                </c:pt>
                <c:pt idx="203">
                  <c:v>4339.3665159</c:v>
                </c:pt>
                <c:pt idx="204">
                  <c:v>4312.5429865</c:v>
                </c:pt>
                <c:pt idx="205">
                  <c:v>4401.4479638</c:v>
                </c:pt>
                <c:pt idx="206">
                  <c:v>4511.2579186</c:v>
                </c:pt>
                <c:pt idx="207">
                  <c:v>4573.4117647</c:v>
                </c:pt>
                <c:pt idx="208">
                  <c:v>4498.9683258</c:v>
                </c:pt>
                <c:pt idx="209">
                  <c:v>4446.081448</c:v>
                </c:pt>
                <c:pt idx="210">
                  <c:v>4644.3529412</c:v>
                </c:pt>
                <c:pt idx="211">
                  <c:v>4828.8144797</c:v>
                </c:pt>
                <c:pt idx="212">
                  <c:v>4955.7828054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18"/>
          <c:order val="18"/>
          <c:spPr>
            <a:ln w="12700"/>
          </c:spPr>
          <c:marker>
            <c:symbol val="none"/>
          </c:marker>
          <c:val>
            <c:numRef>
              <c:f>Sheet1!$S$1:$S$258</c:f>
              <c:numCache>
                <c:formatCode>General</c:formatCode>
                <c:ptCount val="258"/>
                <c:pt idx="0">
                  <c:v>1403.9728507</c:v>
                </c:pt>
                <c:pt idx="1">
                  <c:v>1468.7511312</c:v>
                </c:pt>
                <c:pt idx="2">
                  <c:v>1671.1583711</c:v>
                </c:pt>
                <c:pt idx="3">
                  <c:v>1819.1855204</c:v>
                </c:pt>
                <c:pt idx="4">
                  <c:v>1852.2262443</c:v>
                </c:pt>
                <c:pt idx="5">
                  <c:v>1788.760181</c:v>
                </c:pt>
                <c:pt idx="6">
                  <c:v>1854.4434389</c:v>
                </c:pt>
                <c:pt idx="7">
                  <c:v>1846.9140271</c:v>
                </c:pt>
                <c:pt idx="8">
                  <c:v>1788.6063348</c:v>
                </c:pt>
                <c:pt idx="9">
                  <c:v>1878.9230769</c:v>
                </c:pt>
                <c:pt idx="10">
                  <c:v>1806.4343892</c:v>
                </c:pt>
                <c:pt idx="11">
                  <c:v>1870.9864253</c:v>
                </c:pt>
                <c:pt idx="12">
                  <c:v>2005.6832579</c:v>
                </c:pt>
                <c:pt idx="13">
                  <c:v>2101.5022625</c:v>
                </c:pt>
                <c:pt idx="14">
                  <c:v>2212.3167421</c:v>
                </c:pt>
                <c:pt idx="15">
                  <c:v>2508.841629</c:v>
                </c:pt>
                <c:pt idx="16">
                  <c:v>2610.6515837</c:v>
                </c:pt>
                <c:pt idx="17">
                  <c:v>2735.4570135</c:v>
                </c:pt>
                <c:pt idx="18">
                  <c:v>3252.7420814</c:v>
                </c:pt>
                <c:pt idx="19">
                  <c:v>3427.2036199</c:v>
                </c:pt>
                <c:pt idx="20">
                  <c:v>3542.1266969</c:v>
                </c:pt>
                <c:pt idx="21">
                  <c:v>3752.5791855</c:v>
                </c:pt>
                <c:pt idx="22">
                  <c:v>4085.3755656</c:v>
                </c:pt>
                <c:pt idx="23">
                  <c:v>4180.2805429</c:v>
                </c:pt>
                <c:pt idx="24">
                  <c:v>4267.0316742</c:v>
                </c:pt>
                <c:pt idx="25">
                  <c:v>4392.3800905</c:v>
                </c:pt>
                <c:pt idx="26">
                  <c:v>4525.520362</c:v>
                </c:pt>
                <c:pt idx="27">
                  <c:v>4643.438914</c:v>
                </c:pt>
                <c:pt idx="28">
                  <c:v>4524.9140271</c:v>
                </c:pt>
                <c:pt idx="29">
                  <c:v>4461.2036199</c:v>
                </c:pt>
                <c:pt idx="30">
                  <c:v>4320.1900452</c:v>
                </c:pt>
                <c:pt idx="31">
                  <c:v>4388.9502262</c:v>
                </c:pt>
                <c:pt idx="32">
                  <c:v>4461.3393665</c:v>
                </c:pt>
                <c:pt idx="33">
                  <c:v>4416.9502262</c:v>
                </c:pt>
                <c:pt idx="34">
                  <c:v>4323.8642534</c:v>
                </c:pt>
                <c:pt idx="35">
                  <c:v>4237.0769231</c:v>
                </c:pt>
                <c:pt idx="36">
                  <c:v>4153.8461538</c:v>
                </c:pt>
                <c:pt idx="37">
                  <c:v>4137.4751132</c:v>
                </c:pt>
                <c:pt idx="38">
                  <c:v>4267.9366516</c:v>
                </c:pt>
                <c:pt idx="39">
                  <c:v>4152.4162896</c:v>
                </c:pt>
                <c:pt idx="40">
                  <c:v>4079.1674208</c:v>
                </c:pt>
                <c:pt idx="41">
                  <c:v>4204.642534</c:v>
                </c:pt>
                <c:pt idx="42">
                  <c:v>4310.9140271</c:v>
                </c:pt>
                <c:pt idx="43">
                  <c:v>4237.0859729</c:v>
                </c:pt>
                <c:pt idx="44">
                  <c:v>4121.2850679</c:v>
                </c:pt>
                <c:pt idx="45">
                  <c:v>4273.1040724</c:v>
                </c:pt>
                <c:pt idx="46">
                  <c:v>4269.7285068</c:v>
                </c:pt>
                <c:pt idx="47">
                  <c:v>4228.4524887</c:v>
                </c:pt>
                <c:pt idx="48">
                  <c:v>4200.4615384</c:v>
                </c:pt>
                <c:pt idx="49">
                  <c:v>4394.7239819</c:v>
                </c:pt>
                <c:pt idx="50">
                  <c:v>4309.918552</c:v>
                </c:pt>
                <c:pt idx="51">
                  <c:v>4304.3891402</c:v>
                </c:pt>
                <c:pt idx="52">
                  <c:v>4254.1719457</c:v>
                </c:pt>
                <c:pt idx="53">
                  <c:v>4079.7285068</c:v>
                </c:pt>
                <c:pt idx="54">
                  <c:v>4086.2171946</c:v>
                </c:pt>
                <c:pt idx="55">
                  <c:v>4159.1674208</c:v>
                </c:pt>
                <c:pt idx="56">
                  <c:v>4058.3800905</c:v>
                </c:pt>
                <c:pt idx="57">
                  <c:v>4099.1402715</c:v>
                </c:pt>
                <c:pt idx="58">
                  <c:v>4082.8235294</c:v>
                </c:pt>
                <c:pt idx="59">
                  <c:v>3926.8687783</c:v>
                </c:pt>
                <c:pt idx="60">
                  <c:v>3968.678733</c:v>
                </c:pt>
                <c:pt idx="61">
                  <c:v>3932.2895928</c:v>
                </c:pt>
                <c:pt idx="62">
                  <c:v>4014.5067874</c:v>
                </c:pt>
                <c:pt idx="63">
                  <c:v>4094.1085973</c:v>
                </c:pt>
                <c:pt idx="64">
                  <c:v>4046.9502263</c:v>
                </c:pt>
                <c:pt idx="65">
                  <c:v>3993.7647059</c:v>
                </c:pt>
                <c:pt idx="66">
                  <c:v>4087.239819</c:v>
                </c:pt>
                <c:pt idx="67">
                  <c:v>4110.4162896</c:v>
                </c:pt>
                <c:pt idx="68">
                  <c:v>4131.7013575</c:v>
                </c:pt>
                <c:pt idx="69">
                  <c:v>4270.2171946</c:v>
                </c:pt>
                <c:pt idx="70">
                  <c:v>4366.7058824</c:v>
                </c:pt>
                <c:pt idx="71">
                  <c:v>4326.5248869</c:v>
                </c:pt>
                <c:pt idx="72">
                  <c:v>4216.0452488</c:v>
                </c:pt>
                <c:pt idx="73">
                  <c:v>4190.4886878</c:v>
                </c:pt>
                <c:pt idx="74">
                  <c:v>4325.3755656</c:v>
                </c:pt>
                <c:pt idx="75">
                  <c:v>4363.556561</c:v>
                </c:pt>
                <c:pt idx="76">
                  <c:v>4409.040724</c:v>
                </c:pt>
                <c:pt idx="77">
                  <c:v>4480.9864254</c:v>
                </c:pt>
                <c:pt idx="78">
                  <c:v>4505.3303167</c:v>
                </c:pt>
                <c:pt idx="79">
                  <c:v>4475.837104</c:v>
                </c:pt>
                <c:pt idx="80">
                  <c:v>4451.2126696</c:v>
                </c:pt>
                <c:pt idx="81">
                  <c:v>4500.6153846</c:v>
                </c:pt>
                <c:pt idx="82">
                  <c:v>4377.0316743</c:v>
                </c:pt>
                <c:pt idx="83">
                  <c:v>4365.7285068</c:v>
                </c:pt>
                <c:pt idx="84">
                  <c:v>4445.7375565</c:v>
                </c:pt>
                <c:pt idx="85">
                  <c:v>4357.3122172</c:v>
                </c:pt>
                <c:pt idx="86">
                  <c:v>4364.642534</c:v>
                </c:pt>
                <c:pt idx="87">
                  <c:v>4486.5248869</c:v>
                </c:pt>
                <c:pt idx="88">
                  <c:v>4448.5158371</c:v>
                </c:pt>
                <c:pt idx="89">
                  <c:v>4393.3031674</c:v>
                </c:pt>
                <c:pt idx="90">
                  <c:v>4417.4751131</c:v>
                </c:pt>
                <c:pt idx="91">
                  <c:v>4282.561086</c:v>
                </c:pt>
                <c:pt idx="92">
                  <c:v>4279.0045249</c:v>
                </c:pt>
                <c:pt idx="93">
                  <c:v>4235.1040724</c:v>
                </c:pt>
                <c:pt idx="94">
                  <c:v>4296.9230769</c:v>
                </c:pt>
                <c:pt idx="95">
                  <c:v>4211.357466</c:v>
                </c:pt>
                <c:pt idx="96">
                  <c:v>4140.7420815</c:v>
                </c:pt>
                <c:pt idx="97">
                  <c:v>4086.1357466</c:v>
                </c:pt>
                <c:pt idx="98">
                  <c:v>4096.5520362</c:v>
                </c:pt>
                <c:pt idx="99">
                  <c:v>3859.9457014</c:v>
                </c:pt>
                <c:pt idx="100">
                  <c:v>3838.1990951</c:v>
                </c:pt>
                <c:pt idx="101">
                  <c:v>3817.5384616</c:v>
                </c:pt>
                <c:pt idx="102">
                  <c:v>3802.8325792</c:v>
                </c:pt>
                <c:pt idx="103">
                  <c:v>3780.6244344</c:v>
                </c:pt>
                <c:pt idx="104">
                  <c:v>3628.2895928</c:v>
                </c:pt>
                <c:pt idx="105">
                  <c:v>3807.3212669</c:v>
                </c:pt>
                <c:pt idx="106">
                  <c:v>3839.918552</c:v>
                </c:pt>
                <c:pt idx="107">
                  <c:v>3932.1628959</c:v>
                </c:pt>
                <c:pt idx="108">
                  <c:v>3985.4117647</c:v>
                </c:pt>
                <c:pt idx="109">
                  <c:v>4017.6289593</c:v>
                </c:pt>
                <c:pt idx="110">
                  <c:v>3933.4479638</c:v>
                </c:pt>
                <c:pt idx="111">
                  <c:v>3963.7828054</c:v>
                </c:pt>
                <c:pt idx="112">
                  <c:v>4010.1266968</c:v>
                </c:pt>
                <c:pt idx="113">
                  <c:v>4081.2760181</c:v>
                </c:pt>
                <c:pt idx="114">
                  <c:v>4088.0180995</c:v>
                </c:pt>
                <c:pt idx="115">
                  <c:v>4002.5972851</c:v>
                </c:pt>
                <c:pt idx="116">
                  <c:v>3935.3936651</c:v>
                </c:pt>
                <c:pt idx="117">
                  <c:v>4044.3981901</c:v>
                </c:pt>
                <c:pt idx="118">
                  <c:v>4101.1040724</c:v>
                </c:pt>
                <c:pt idx="119">
                  <c:v>4112.8235294</c:v>
                </c:pt>
                <c:pt idx="120">
                  <c:v>4084.7963801</c:v>
                </c:pt>
                <c:pt idx="121">
                  <c:v>3859.520362</c:v>
                </c:pt>
                <c:pt idx="122">
                  <c:v>3887.4117647</c:v>
                </c:pt>
                <c:pt idx="123">
                  <c:v>3943.321267</c:v>
                </c:pt>
                <c:pt idx="124">
                  <c:v>3868.0633484</c:v>
                </c:pt>
                <c:pt idx="125">
                  <c:v>3818.678733</c:v>
                </c:pt>
                <c:pt idx="126">
                  <c:v>3703.2036199</c:v>
                </c:pt>
                <c:pt idx="127">
                  <c:v>3633.5294118</c:v>
                </c:pt>
                <c:pt idx="128">
                  <c:v>3719.5656109</c:v>
                </c:pt>
                <c:pt idx="129">
                  <c:v>3668.7511312</c:v>
                </c:pt>
                <c:pt idx="130">
                  <c:v>3664.199095</c:v>
                </c:pt>
                <c:pt idx="131">
                  <c:v>3709.321267</c:v>
                </c:pt>
                <c:pt idx="132">
                  <c:v>3593.0588236</c:v>
                </c:pt>
                <c:pt idx="133">
                  <c:v>3756.9683258</c:v>
                </c:pt>
                <c:pt idx="134">
                  <c:v>3829.2669683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19"/>
          <c:order val="19"/>
          <c:spPr>
            <a:ln w="12700"/>
          </c:spPr>
          <c:marker>
            <c:symbol val="none"/>
          </c:marker>
          <c:val>
            <c:numRef>
              <c:f>Sheet1!$T$1:$T$258</c:f>
              <c:numCache>
                <c:formatCode>General</c:formatCode>
                <c:ptCount val="258"/>
                <c:pt idx="0">
                  <c:v>1800.8506788</c:v>
                </c:pt>
                <c:pt idx="1">
                  <c:v>1462.6606335</c:v>
                </c:pt>
                <c:pt idx="2">
                  <c:v>1826.5248869</c:v>
                </c:pt>
                <c:pt idx="3">
                  <c:v>2236.3438914</c:v>
                </c:pt>
                <c:pt idx="4">
                  <c:v>2208.6696832</c:v>
                </c:pt>
                <c:pt idx="5">
                  <c:v>2136.081448</c:v>
                </c:pt>
                <c:pt idx="6">
                  <c:v>2239.438914</c:v>
                </c:pt>
                <c:pt idx="7">
                  <c:v>2258.5067873</c:v>
                </c:pt>
                <c:pt idx="8">
                  <c:v>2229.2669683</c:v>
                </c:pt>
                <c:pt idx="9">
                  <c:v>2331.7556561</c:v>
                </c:pt>
                <c:pt idx="10">
                  <c:v>2242.3438914</c:v>
                </c:pt>
                <c:pt idx="11">
                  <c:v>2129.6018099</c:v>
                </c:pt>
                <c:pt idx="12">
                  <c:v>2079.1131221</c:v>
                </c:pt>
                <c:pt idx="13">
                  <c:v>2033.2941177</c:v>
                </c:pt>
                <c:pt idx="14">
                  <c:v>1949.6742082</c:v>
                </c:pt>
                <c:pt idx="15">
                  <c:v>1907.9909502</c:v>
                </c:pt>
                <c:pt idx="16">
                  <c:v>2056.4253394</c:v>
                </c:pt>
                <c:pt idx="17">
                  <c:v>2285.0045248</c:v>
                </c:pt>
                <c:pt idx="18">
                  <c:v>2365.4660633</c:v>
                </c:pt>
                <c:pt idx="19">
                  <c:v>2391.1674208</c:v>
                </c:pt>
                <c:pt idx="20">
                  <c:v>2354.8687783</c:v>
                </c:pt>
                <c:pt idx="21">
                  <c:v>2393.7737557</c:v>
                </c:pt>
                <c:pt idx="22">
                  <c:v>2497.8914027</c:v>
                </c:pt>
                <c:pt idx="23">
                  <c:v>2502.9683258</c:v>
                </c:pt>
                <c:pt idx="24">
                  <c:v>2461.6289593</c:v>
                </c:pt>
                <c:pt idx="25">
                  <c:v>2434.4705882</c:v>
                </c:pt>
                <c:pt idx="26">
                  <c:v>2460.1809955</c:v>
                </c:pt>
                <c:pt idx="27">
                  <c:v>2367.0226244</c:v>
                </c:pt>
                <c:pt idx="28">
                  <c:v>2352.877828</c:v>
                </c:pt>
                <c:pt idx="29">
                  <c:v>2377.2941177</c:v>
                </c:pt>
                <c:pt idx="30">
                  <c:v>2353.1402715</c:v>
                </c:pt>
                <c:pt idx="31">
                  <c:v>2364.2443439</c:v>
                </c:pt>
                <c:pt idx="32">
                  <c:v>2311.7647059</c:v>
                </c:pt>
                <c:pt idx="33">
                  <c:v>2368.4615384</c:v>
                </c:pt>
                <c:pt idx="34">
                  <c:v>2432.3529411</c:v>
                </c:pt>
                <c:pt idx="35">
                  <c:v>2331.9909502</c:v>
                </c:pt>
                <c:pt idx="36">
                  <c:v>2298.0452488</c:v>
                </c:pt>
                <c:pt idx="37">
                  <c:v>2233.4479638</c:v>
                </c:pt>
                <c:pt idx="38">
                  <c:v>2257.8099547</c:v>
                </c:pt>
                <c:pt idx="39">
                  <c:v>2225.6742081</c:v>
                </c:pt>
                <c:pt idx="40">
                  <c:v>2003.9728507</c:v>
                </c:pt>
                <c:pt idx="41">
                  <c:v>1907.402715</c:v>
                </c:pt>
                <c:pt idx="42">
                  <c:v>1993.8733032</c:v>
                </c:pt>
                <c:pt idx="43">
                  <c:v>2044.8778281</c:v>
                </c:pt>
                <c:pt idx="44">
                  <c:v>1953.4751131</c:v>
                </c:pt>
                <c:pt idx="45">
                  <c:v>1916.9049774</c:v>
                </c:pt>
                <c:pt idx="46">
                  <c:v>1904.0</c:v>
                </c:pt>
                <c:pt idx="47">
                  <c:v>1908.443439</c:v>
                </c:pt>
                <c:pt idx="48">
                  <c:v>1905.0859728</c:v>
                </c:pt>
                <c:pt idx="49">
                  <c:v>1977.5384615</c:v>
                </c:pt>
                <c:pt idx="50">
                  <c:v>1761.2941176</c:v>
                </c:pt>
                <c:pt idx="51">
                  <c:v>1742.8144796</c:v>
                </c:pt>
                <c:pt idx="52">
                  <c:v>1868.4615385</c:v>
                </c:pt>
                <c:pt idx="53">
                  <c:v>1867.1131222</c:v>
                </c:pt>
                <c:pt idx="54">
                  <c:v>1950.6968326</c:v>
                </c:pt>
                <c:pt idx="55">
                  <c:v>1994.877828</c:v>
                </c:pt>
                <c:pt idx="56">
                  <c:v>1953.4660633</c:v>
                </c:pt>
                <c:pt idx="57">
                  <c:v>2001.4479638</c:v>
                </c:pt>
                <c:pt idx="58">
                  <c:v>2024.280543</c:v>
                </c:pt>
                <c:pt idx="59">
                  <c:v>2042.6153846</c:v>
                </c:pt>
                <c:pt idx="60">
                  <c:v>2044.6606335</c:v>
                </c:pt>
                <c:pt idx="61">
                  <c:v>2003.9457014</c:v>
                </c:pt>
                <c:pt idx="62">
                  <c:v>2020.0995476</c:v>
                </c:pt>
                <c:pt idx="63">
                  <c:v>2144.3076923</c:v>
                </c:pt>
                <c:pt idx="64">
                  <c:v>2200.3800905</c:v>
                </c:pt>
                <c:pt idx="65">
                  <c:v>2226.760181</c:v>
                </c:pt>
                <c:pt idx="66">
                  <c:v>2417.2579186</c:v>
                </c:pt>
                <c:pt idx="67">
                  <c:v>2641.719457</c:v>
                </c:pt>
                <c:pt idx="68">
                  <c:v>2584.3800905</c:v>
                </c:pt>
                <c:pt idx="69">
                  <c:v>2608.4524887</c:v>
                </c:pt>
                <c:pt idx="70">
                  <c:v>2685.6651584</c:v>
                </c:pt>
                <c:pt idx="71">
                  <c:v>2817.3936652</c:v>
                </c:pt>
                <c:pt idx="72">
                  <c:v>2987.2669683</c:v>
                </c:pt>
                <c:pt idx="73">
                  <c:v>3036.9683258</c:v>
                </c:pt>
                <c:pt idx="74">
                  <c:v>3006.6606335</c:v>
                </c:pt>
                <c:pt idx="75">
                  <c:v>2967.5294117</c:v>
                </c:pt>
                <c:pt idx="76">
                  <c:v>3058.6787331</c:v>
                </c:pt>
                <c:pt idx="77">
                  <c:v>3134.3076923</c:v>
                </c:pt>
                <c:pt idx="78">
                  <c:v>3250.5610859</c:v>
                </c:pt>
                <c:pt idx="79">
                  <c:v>3230.5882352</c:v>
                </c:pt>
                <c:pt idx="80">
                  <c:v>3323.357466</c:v>
                </c:pt>
                <c:pt idx="81">
                  <c:v>3349.8823529</c:v>
                </c:pt>
                <c:pt idx="82">
                  <c:v>3208.5067874</c:v>
                </c:pt>
                <c:pt idx="83">
                  <c:v>3252.0723982</c:v>
                </c:pt>
                <c:pt idx="84">
                  <c:v>3498.6515837</c:v>
                </c:pt>
                <c:pt idx="85">
                  <c:v>3496.7692308</c:v>
                </c:pt>
                <c:pt idx="86">
                  <c:v>3430.6606335</c:v>
                </c:pt>
                <c:pt idx="87">
                  <c:v>3620.5520362</c:v>
                </c:pt>
                <c:pt idx="88">
                  <c:v>3828.8778281</c:v>
                </c:pt>
                <c:pt idx="89">
                  <c:v>3830.9411765</c:v>
                </c:pt>
                <c:pt idx="90">
                  <c:v>3876.3076923</c:v>
                </c:pt>
                <c:pt idx="91">
                  <c:v>4022.4343892</c:v>
                </c:pt>
                <c:pt idx="92">
                  <c:v>3981.7013575</c:v>
                </c:pt>
                <c:pt idx="93">
                  <c:v>3993.3936652</c:v>
                </c:pt>
                <c:pt idx="94">
                  <c:v>4122.959276</c:v>
                </c:pt>
                <c:pt idx="95">
                  <c:v>4119.1855203</c:v>
                </c:pt>
                <c:pt idx="96">
                  <c:v>4179.2307693</c:v>
                </c:pt>
                <c:pt idx="97">
                  <c:v>4359.719457</c:v>
                </c:pt>
                <c:pt idx="98">
                  <c:v>4438.923077</c:v>
                </c:pt>
                <c:pt idx="99">
                  <c:v>4460.6968326</c:v>
                </c:pt>
                <c:pt idx="100">
                  <c:v>4319.683258</c:v>
                </c:pt>
                <c:pt idx="101">
                  <c:v>4204.2895928</c:v>
                </c:pt>
                <c:pt idx="102">
                  <c:v>4352.2895928</c:v>
                </c:pt>
                <c:pt idx="103">
                  <c:v>4283.158371</c:v>
                </c:pt>
                <c:pt idx="104">
                  <c:v>4311.7737557</c:v>
                </c:pt>
                <c:pt idx="105">
                  <c:v>4381.5022624</c:v>
                </c:pt>
                <c:pt idx="106">
                  <c:v>4082.8235294</c:v>
                </c:pt>
                <c:pt idx="107">
                  <c:v>4391.556561</c:v>
                </c:pt>
                <c:pt idx="108">
                  <c:v>4496.760181</c:v>
                </c:pt>
                <c:pt idx="109">
                  <c:v>4505.1764706</c:v>
                </c:pt>
                <c:pt idx="110">
                  <c:v>4418.8054298</c:v>
                </c:pt>
                <c:pt idx="111">
                  <c:v>4320.1719457</c:v>
                </c:pt>
                <c:pt idx="112">
                  <c:v>4277.7918552</c:v>
                </c:pt>
                <c:pt idx="113">
                  <c:v>4281.5022625</c:v>
                </c:pt>
                <c:pt idx="114">
                  <c:v>4294.4977375</c:v>
                </c:pt>
                <c:pt idx="115">
                  <c:v>4259.4932127</c:v>
                </c:pt>
                <c:pt idx="116">
                  <c:v>4172.4162896</c:v>
                </c:pt>
                <c:pt idx="117">
                  <c:v>4258.0180996</c:v>
                </c:pt>
                <c:pt idx="118">
                  <c:v>4373.918552</c:v>
                </c:pt>
                <c:pt idx="119">
                  <c:v>4342.9321267</c:v>
                </c:pt>
                <c:pt idx="120">
                  <c:v>3962.0</c:v>
                </c:pt>
                <c:pt idx="121">
                  <c:v>3965.9547512</c:v>
                </c:pt>
                <c:pt idx="122">
                  <c:v>4149.7013575</c:v>
                </c:pt>
                <c:pt idx="123">
                  <c:v>4222.9140271</c:v>
                </c:pt>
                <c:pt idx="124">
                  <c:v>4082.3800905</c:v>
                </c:pt>
                <c:pt idx="125">
                  <c:v>4064.6877828</c:v>
                </c:pt>
                <c:pt idx="126">
                  <c:v>4208.6877828</c:v>
                </c:pt>
                <c:pt idx="127">
                  <c:v>4252.443439</c:v>
                </c:pt>
                <c:pt idx="128">
                  <c:v>4326.5520362</c:v>
                </c:pt>
                <c:pt idx="129">
                  <c:v>4374.2443439</c:v>
                </c:pt>
                <c:pt idx="130">
                  <c:v>4390.1357466</c:v>
                </c:pt>
                <c:pt idx="131">
                  <c:v>4502.0452489</c:v>
                </c:pt>
                <c:pt idx="132">
                  <c:v>4643.8099548</c:v>
                </c:pt>
                <c:pt idx="133">
                  <c:v>4714.0633484</c:v>
                </c:pt>
                <c:pt idx="134">
                  <c:v>4741.4841629</c:v>
                </c:pt>
                <c:pt idx="135">
                  <c:v>4792.7782805</c:v>
                </c:pt>
                <c:pt idx="136">
                  <c:v>4860.479638</c:v>
                </c:pt>
                <c:pt idx="137">
                  <c:v>4866.5701358</c:v>
                </c:pt>
                <c:pt idx="138">
                  <c:v>4876.4977375</c:v>
                </c:pt>
                <c:pt idx="139">
                  <c:v>4941.7556561</c:v>
                </c:pt>
                <c:pt idx="140">
                  <c:v>5008.2624434</c:v>
                </c:pt>
                <c:pt idx="141">
                  <c:v>4932.8778281</c:v>
                </c:pt>
                <c:pt idx="142">
                  <c:v>4861.5384615</c:v>
                </c:pt>
                <c:pt idx="143">
                  <c:v>4861.8280543</c:v>
                </c:pt>
                <c:pt idx="144">
                  <c:v>4732.0904977</c:v>
                </c:pt>
                <c:pt idx="145">
                  <c:v>4743.6199095</c:v>
                </c:pt>
                <c:pt idx="146">
                  <c:v>4694.8959276</c:v>
                </c:pt>
                <c:pt idx="147">
                  <c:v>4821.2217195</c:v>
                </c:pt>
                <c:pt idx="148">
                  <c:v>4981.4117647</c:v>
                </c:pt>
                <c:pt idx="149">
                  <c:v>5200.4524887</c:v>
                </c:pt>
                <c:pt idx="150">
                  <c:v>5628.199095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20"/>
          <c:order val="20"/>
          <c:spPr>
            <a:ln w="12700"/>
          </c:spPr>
          <c:marker>
            <c:symbol val="none"/>
          </c:marker>
          <c:val>
            <c:numRef>
              <c:f>Sheet1!$U$1:$U$258</c:f>
              <c:numCache>
                <c:formatCode>General</c:formatCode>
                <c:ptCount val="258"/>
                <c:pt idx="0">
                  <c:v>3780.2443439</c:v>
                </c:pt>
                <c:pt idx="1">
                  <c:v>3749.4932127</c:v>
                </c:pt>
                <c:pt idx="2">
                  <c:v>3437.7647058</c:v>
                </c:pt>
                <c:pt idx="3">
                  <c:v>3421.8914027</c:v>
                </c:pt>
                <c:pt idx="4">
                  <c:v>4063.5837104</c:v>
                </c:pt>
                <c:pt idx="5">
                  <c:v>3969.239819</c:v>
                </c:pt>
                <c:pt idx="6">
                  <c:v>3821.1855203</c:v>
                </c:pt>
                <c:pt idx="7">
                  <c:v>3891.1945701</c:v>
                </c:pt>
                <c:pt idx="8">
                  <c:v>3931.4570135</c:v>
                </c:pt>
                <c:pt idx="9">
                  <c:v>3824.3076923</c:v>
                </c:pt>
                <c:pt idx="10">
                  <c:v>3686.877828</c:v>
                </c:pt>
                <c:pt idx="11">
                  <c:v>3801.3484163</c:v>
                </c:pt>
                <c:pt idx="12">
                  <c:v>3906.5067873</c:v>
                </c:pt>
                <c:pt idx="13">
                  <c:v>3970.760181</c:v>
                </c:pt>
                <c:pt idx="14">
                  <c:v>3884.3800905</c:v>
                </c:pt>
                <c:pt idx="15">
                  <c:v>3692.5429865</c:v>
                </c:pt>
                <c:pt idx="16">
                  <c:v>3591.5927602</c:v>
                </c:pt>
                <c:pt idx="17">
                  <c:v>3875.1493212</c:v>
                </c:pt>
                <c:pt idx="18">
                  <c:v>4026.2624435</c:v>
                </c:pt>
                <c:pt idx="19">
                  <c:v>4150.39819</c:v>
                </c:pt>
                <c:pt idx="20">
                  <c:v>4294.5067874</c:v>
                </c:pt>
                <c:pt idx="21">
                  <c:v>4309.1583711</c:v>
                </c:pt>
                <c:pt idx="22">
                  <c:v>4154.6968326</c:v>
                </c:pt>
                <c:pt idx="23">
                  <c:v>4032.5067874</c:v>
                </c:pt>
                <c:pt idx="24">
                  <c:v>4038.0904978</c:v>
                </c:pt>
                <c:pt idx="25">
                  <c:v>4190.8416289</c:v>
                </c:pt>
                <c:pt idx="26">
                  <c:v>4239.5022624</c:v>
                </c:pt>
                <c:pt idx="27">
                  <c:v>4158.3529412</c:v>
                </c:pt>
                <c:pt idx="28">
                  <c:v>4106.443439</c:v>
                </c:pt>
                <c:pt idx="29">
                  <c:v>4416.7420814</c:v>
                </c:pt>
                <c:pt idx="30">
                  <c:v>3986.2262443</c:v>
                </c:pt>
                <c:pt idx="31">
                  <c:v>4200.5972851</c:v>
                </c:pt>
                <c:pt idx="32">
                  <c:v>4416.2714932</c:v>
                </c:pt>
                <c:pt idx="33">
                  <c:v>4312.3076923</c:v>
                </c:pt>
                <c:pt idx="34">
                  <c:v>4270.0633484</c:v>
                </c:pt>
                <c:pt idx="35">
                  <c:v>4234.5158371</c:v>
                </c:pt>
                <c:pt idx="36">
                  <c:v>4099.158371</c:v>
                </c:pt>
                <c:pt idx="37">
                  <c:v>4233.9366516</c:v>
                </c:pt>
                <c:pt idx="38">
                  <c:v>4120.3619909</c:v>
                </c:pt>
                <c:pt idx="39">
                  <c:v>4252.5972851</c:v>
                </c:pt>
                <c:pt idx="40">
                  <c:v>4279.0316742</c:v>
                </c:pt>
                <c:pt idx="41">
                  <c:v>4401.5475114</c:v>
                </c:pt>
                <c:pt idx="42">
                  <c:v>4588.1447963</c:v>
                </c:pt>
                <c:pt idx="43">
                  <c:v>4853.4027149</c:v>
                </c:pt>
                <c:pt idx="44">
                  <c:v>5175.3755656</c:v>
                </c:pt>
                <c:pt idx="45">
                  <c:v>5462.9773756</c:v>
                </c:pt>
                <c:pt idx="46">
                  <c:v>4788.0</c:v>
                </c:pt>
                <c:pt idx="47">
                  <c:v>4599.7104073</c:v>
                </c:pt>
                <c:pt idx="48">
                  <c:v>4450.0361991</c:v>
                </c:pt>
                <c:pt idx="49">
                  <c:v>4462.0452489</c:v>
                </c:pt>
                <c:pt idx="50">
                  <c:v>4365.3755656</c:v>
                </c:pt>
                <c:pt idx="51">
                  <c:v>4312.1447963</c:v>
                </c:pt>
                <c:pt idx="52">
                  <c:v>4394.6334842</c:v>
                </c:pt>
                <c:pt idx="53">
                  <c:v>4288.7330316</c:v>
                </c:pt>
                <c:pt idx="54">
                  <c:v>4555.7737556</c:v>
                </c:pt>
                <c:pt idx="55">
                  <c:v>4669.7647059</c:v>
                </c:pt>
                <c:pt idx="56">
                  <c:v>4679.5475113</c:v>
                </c:pt>
                <c:pt idx="57">
                  <c:v>4538.561086</c:v>
                </c:pt>
                <c:pt idx="58">
                  <c:v>4652.3348416</c:v>
                </c:pt>
                <c:pt idx="59">
                  <c:v>4525.1040724</c:v>
                </c:pt>
                <c:pt idx="60">
                  <c:v>4549.4027149</c:v>
                </c:pt>
                <c:pt idx="61">
                  <c:v>4693.9547511</c:v>
                </c:pt>
                <c:pt idx="62">
                  <c:v>4643.239819</c:v>
                </c:pt>
                <c:pt idx="63">
                  <c:v>4624.8235294</c:v>
                </c:pt>
                <c:pt idx="64">
                  <c:v>4578.2171946</c:v>
                </c:pt>
                <c:pt idx="65">
                  <c:v>4736.0814479</c:v>
                </c:pt>
                <c:pt idx="66">
                  <c:v>4848.4253394</c:v>
                </c:pt>
                <c:pt idx="67">
                  <c:v>4695.0769231</c:v>
                </c:pt>
                <c:pt idx="68">
                  <c:v>4737.1764705</c:v>
                </c:pt>
                <c:pt idx="69">
                  <c:v>4917.7466063</c:v>
                </c:pt>
                <c:pt idx="70">
                  <c:v>4870.0723982</c:v>
                </c:pt>
                <c:pt idx="71">
                  <c:v>4813.1855203</c:v>
                </c:pt>
                <c:pt idx="72">
                  <c:v>4764.1176471</c:v>
                </c:pt>
                <c:pt idx="73">
                  <c:v>5048.8144796</c:v>
                </c:pt>
                <c:pt idx="74">
                  <c:v>4886.8778281</c:v>
                </c:pt>
                <c:pt idx="75">
                  <c:v>5808.2262444</c:v>
                </c:pt>
                <c:pt idx="76">
                  <c:v>5951.1674208</c:v>
                </c:pt>
                <c:pt idx="77">
                  <c:v>6023.5113122</c:v>
                </c:pt>
                <c:pt idx="78">
                  <c:v>5946.0361991</c:v>
                </c:pt>
                <c:pt idx="79">
                  <c:v>6009.2760181</c:v>
                </c:pt>
                <c:pt idx="80">
                  <c:v>6095.3936652</c:v>
                </c:pt>
                <c:pt idx="81">
                  <c:v>6174.9140271</c:v>
                </c:pt>
                <c:pt idx="82">
                  <c:v>6264.8416289</c:v>
                </c:pt>
                <c:pt idx="83">
                  <c:v>6333.4841629</c:v>
                </c:pt>
                <c:pt idx="84">
                  <c:v>6439.5746606</c:v>
                </c:pt>
                <c:pt idx="85">
                  <c:v>6526.1176471</c:v>
                </c:pt>
                <c:pt idx="86">
                  <c:v>6422.1085973</c:v>
                </c:pt>
                <c:pt idx="87">
                  <c:v>6741.1402715</c:v>
                </c:pt>
                <c:pt idx="88">
                  <c:v>7021.7013575</c:v>
                </c:pt>
                <c:pt idx="89">
                  <c:v>7096.6063349</c:v>
                </c:pt>
                <c:pt idx="90">
                  <c:v>7115.6289592</c:v>
                </c:pt>
                <c:pt idx="91">
                  <c:v>6680.5701358</c:v>
                </c:pt>
                <c:pt idx="92">
                  <c:v>6615.4660634</c:v>
                </c:pt>
                <c:pt idx="93">
                  <c:v>6702.7782805</c:v>
                </c:pt>
                <c:pt idx="94">
                  <c:v>6607.4932127</c:v>
                </c:pt>
                <c:pt idx="95">
                  <c:v>6514.2262444</c:v>
                </c:pt>
                <c:pt idx="96">
                  <c:v>6533.0769231</c:v>
                </c:pt>
                <c:pt idx="97">
                  <c:v>6466.2081448</c:v>
                </c:pt>
                <c:pt idx="98">
                  <c:v>6427.5656109</c:v>
                </c:pt>
                <c:pt idx="99">
                  <c:v>6345.5113122</c:v>
                </c:pt>
                <c:pt idx="100">
                  <c:v>6315.800905</c:v>
                </c:pt>
                <c:pt idx="101">
                  <c:v>6262.6696833</c:v>
                </c:pt>
                <c:pt idx="102">
                  <c:v>6240.2895927</c:v>
                </c:pt>
                <c:pt idx="103">
                  <c:v>6094.199095</c:v>
                </c:pt>
                <c:pt idx="104">
                  <c:v>5987.1040724</c:v>
                </c:pt>
                <c:pt idx="105">
                  <c:v>5846.6425339</c:v>
                </c:pt>
                <c:pt idx="106">
                  <c:v>6301.4841629</c:v>
                </c:pt>
                <c:pt idx="107">
                  <c:v>6129.0045249</c:v>
                </c:pt>
                <c:pt idx="108">
                  <c:v>6152.8144796</c:v>
                </c:pt>
                <c:pt idx="109">
                  <c:v>5765.3303167</c:v>
                </c:pt>
                <c:pt idx="110">
                  <c:v>5465.520362</c:v>
                </c:pt>
                <c:pt idx="111">
                  <c:v>5411.4751131</c:v>
                </c:pt>
                <c:pt idx="112">
                  <c:v>5261.3484163</c:v>
                </c:pt>
                <c:pt idx="113">
                  <c:v>5397.9638009</c:v>
                </c:pt>
                <c:pt idx="114">
                  <c:v>5373.1221719</c:v>
                </c:pt>
                <c:pt idx="115">
                  <c:v>5675.9909502</c:v>
                </c:pt>
                <c:pt idx="116">
                  <c:v>5314.361991</c:v>
                </c:pt>
                <c:pt idx="117">
                  <c:v>4812.597285</c:v>
                </c:pt>
                <c:pt idx="118">
                  <c:v>5267.0859729</c:v>
                </c:pt>
                <c:pt idx="119">
                  <c:v>5161.9638009</c:v>
                </c:pt>
                <c:pt idx="120">
                  <c:v>5062.2533937</c:v>
                </c:pt>
                <c:pt idx="121">
                  <c:v>5340.0723982</c:v>
                </c:pt>
                <c:pt idx="122">
                  <c:v>5547.4660633</c:v>
                </c:pt>
                <c:pt idx="123">
                  <c:v>5520.8959276</c:v>
                </c:pt>
                <c:pt idx="124">
                  <c:v>5533.6108597</c:v>
                </c:pt>
                <c:pt idx="125">
                  <c:v>5369.7466063</c:v>
                </c:pt>
                <c:pt idx="126">
                  <c:v>5615.0135746</c:v>
                </c:pt>
                <c:pt idx="127">
                  <c:v>5675.8371041</c:v>
                </c:pt>
                <c:pt idx="128">
                  <c:v>5753.3665159</c:v>
                </c:pt>
                <c:pt idx="129">
                  <c:v>5685.2669683</c:v>
                </c:pt>
                <c:pt idx="130">
                  <c:v>5865.9909502</c:v>
                </c:pt>
                <c:pt idx="131">
                  <c:v>6264.0723981</c:v>
                </c:pt>
                <c:pt idx="132">
                  <c:v>6198.1266968</c:v>
                </c:pt>
                <c:pt idx="133">
                  <c:v>6138.7963801</c:v>
                </c:pt>
                <c:pt idx="134">
                  <c:v>6002.6515837</c:v>
                </c:pt>
                <c:pt idx="135">
                  <c:v>6101.8009049</c:v>
                </c:pt>
                <c:pt idx="136">
                  <c:v>6267.4389141</c:v>
                </c:pt>
                <c:pt idx="137">
                  <c:v>6333.6832579</c:v>
                </c:pt>
                <c:pt idx="138">
                  <c:v>5979.7466063</c:v>
                </c:pt>
                <c:pt idx="139">
                  <c:v>5881.6923077</c:v>
                </c:pt>
                <c:pt idx="140">
                  <c:v>5931.3393665</c:v>
                </c:pt>
                <c:pt idx="141">
                  <c:v>6012.8597285</c:v>
                </c:pt>
                <c:pt idx="142">
                  <c:v>5758.0180996</c:v>
                </c:pt>
                <c:pt idx="143">
                  <c:v>5526.561086</c:v>
                </c:pt>
                <c:pt idx="144">
                  <c:v>5362.4615385</c:v>
                </c:pt>
                <c:pt idx="145">
                  <c:v>5435.5384615</c:v>
                </c:pt>
                <c:pt idx="146">
                  <c:v>5218.2714932</c:v>
                </c:pt>
                <c:pt idx="147">
                  <c:v>5116.3348416</c:v>
                </c:pt>
                <c:pt idx="148">
                  <c:v>5146.877828</c:v>
                </c:pt>
                <c:pt idx="149">
                  <c:v>5116.6334841</c:v>
                </c:pt>
                <c:pt idx="150">
                  <c:v>5336.7692307</c:v>
                </c:pt>
                <c:pt idx="151">
                  <c:v>5381.2488688</c:v>
                </c:pt>
                <c:pt idx="152">
                  <c:v>5323.1764706</c:v>
                </c:pt>
                <c:pt idx="153">
                  <c:v>5358.1809955</c:v>
                </c:pt>
                <c:pt idx="154">
                  <c:v>5395.0769231</c:v>
                </c:pt>
                <c:pt idx="155">
                  <c:v>5310.2262443</c:v>
                </c:pt>
                <c:pt idx="156">
                  <c:v>5349.7828054</c:v>
                </c:pt>
                <c:pt idx="157">
                  <c:v>5219.5927602</c:v>
                </c:pt>
                <c:pt idx="158">
                  <c:v>5203.8642534</c:v>
                </c:pt>
                <c:pt idx="159">
                  <c:v>5336.1538461</c:v>
                </c:pt>
                <c:pt idx="160">
                  <c:v>5358.1357467</c:v>
                </c:pt>
                <c:pt idx="161">
                  <c:v>5406.4253394</c:v>
                </c:pt>
                <c:pt idx="162">
                  <c:v>5314.5248869</c:v>
                </c:pt>
                <c:pt idx="163">
                  <c:v>5329.5837104</c:v>
                </c:pt>
                <c:pt idx="164">
                  <c:v>5479.0497738</c:v>
                </c:pt>
                <c:pt idx="165">
                  <c:v>5441.6561086</c:v>
                </c:pt>
                <c:pt idx="166">
                  <c:v>5263.6923077</c:v>
                </c:pt>
                <c:pt idx="167">
                  <c:v>5360.0814479</c:v>
                </c:pt>
                <c:pt idx="168">
                  <c:v>5313.6289593</c:v>
                </c:pt>
                <c:pt idx="169">
                  <c:v>5408.0542986</c:v>
                </c:pt>
                <c:pt idx="170">
                  <c:v>5348.280543</c:v>
                </c:pt>
                <c:pt idx="171">
                  <c:v>5104.4253394</c:v>
                </c:pt>
                <c:pt idx="172">
                  <c:v>5041.0588235</c:v>
                </c:pt>
                <c:pt idx="173">
                  <c:v>5214.4343892</c:v>
                </c:pt>
                <c:pt idx="174">
                  <c:v>5237.2850678</c:v>
                </c:pt>
                <c:pt idx="175">
                  <c:v>5133.0588235</c:v>
                </c:pt>
                <c:pt idx="176">
                  <c:v>5164.4705882</c:v>
                </c:pt>
                <c:pt idx="177">
                  <c:v>5100.1990951</c:v>
                </c:pt>
                <c:pt idx="178">
                  <c:v>4805.1402715</c:v>
                </c:pt>
                <c:pt idx="179">
                  <c:v>4743.8552036</c:v>
                </c:pt>
                <c:pt idx="180">
                  <c:v>4950.8597285</c:v>
                </c:pt>
                <c:pt idx="181">
                  <c:v>4926.0180995</c:v>
                </c:pt>
                <c:pt idx="182">
                  <c:v>4772.6968326</c:v>
                </c:pt>
                <c:pt idx="183">
                  <c:v>4575.6832579</c:v>
                </c:pt>
                <c:pt idx="184">
                  <c:v>4588.081448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21"/>
          <c:order val="21"/>
          <c:spPr>
            <a:ln w="12700"/>
          </c:spPr>
          <c:marker>
            <c:symbol val="none"/>
          </c:marker>
          <c:val>
            <c:numRef>
              <c:f>Sheet1!$V$1:$V$258</c:f>
              <c:numCache>
                <c:formatCode>General</c:formatCode>
                <c:ptCount val="258"/>
                <c:pt idx="0">
                  <c:v>3655.2579186</c:v>
                </c:pt>
                <c:pt idx="1">
                  <c:v>3580.0995475</c:v>
                </c:pt>
                <c:pt idx="2">
                  <c:v>3690.5882353</c:v>
                </c:pt>
                <c:pt idx="3">
                  <c:v>3734.479638</c:v>
                </c:pt>
                <c:pt idx="4">
                  <c:v>3742.6877828</c:v>
                </c:pt>
                <c:pt idx="5">
                  <c:v>3898.8235294</c:v>
                </c:pt>
                <c:pt idx="6">
                  <c:v>3940.0090498</c:v>
                </c:pt>
                <c:pt idx="7">
                  <c:v>3701.8371041</c:v>
                </c:pt>
                <c:pt idx="8">
                  <c:v>4159.5022624</c:v>
                </c:pt>
                <c:pt idx="9">
                  <c:v>3938.2443439</c:v>
                </c:pt>
                <c:pt idx="10">
                  <c:v>3767.1040724</c:v>
                </c:pt>
                <c:pt idx="11">
                  <c:v>3792.2352941</c:v>
                </c:pt>
                <c:pt idx="12">
                  <c:v>3942.6244344</c:v>
                </c:pt>
                <c:pt idx="13">
                  <c:v>4098.8506787</c:v>
                </c:pt>
                <c:pt idx="14">
                  <c:v>4050.7420815</c:v>
                </c:pt>
                <c:pt idx="15">
                  <c:v>4040.923077</c:v>
                </c:pt>
                <c:pt idx="16">
                  <c:v>4037.2036199</c:v>
                </c:pt>
                <c:pt idx="17">
                  <c:v>3944.4615384</c:v>
                </c:pt>
                <c:pt idx="18">
                  <c:v>4134.1809955</c:v>
                </c:pt>
                <c:pt idx="19">
                  <c:v>4340.7782805</c:v>
                </c:pt>
                <c:pt idx="20">
                  <c:v>4474.8144797</c:v>
                </c:pt>
                <c:pt idx="21">
                  <c:v>4469.5837104</c:v>
                </c:pt>
                <c:pt idx="22">
                  <c:v>4276.8506787</c:v>
                </c:pt>
                <c:pt idx="23">
                  <c:v>4391.0678733</c:v>
                </c:pt>
                <c:pt idx="24">
                  <c:v>4344.6968326</c:v>
                </c:pt>
                <c:pt idx="25">
                  <c:v>4541.6561086</c:v>
                </c:pt>
                <c:pt idx="26">
                  <c:v>4679.4027149</c:v>
                </c:pt>
                <c:pt idx="27">
                  <c:v>4301.918552</c:v>
                </c:pt>
                <c:pt idx="28">
                  <c:v>4135.1312218</c:v>
                </c:pt>
                <c:pt idx="29">
                  <c:v>4324.5520362</c:v>
                </c:pt>
                <c:pt idx="30">
                  <c:v>4370.2081448</c:v>
                </c:pt>
                <c:pt idx="31">
                  <c:v>4369.60181</c:v>
                </c:pt>
                <c:pt idx="32">
                  <c:v>4598.6244344</c:v>
                </c:pt>
                <c:pt idx="33">
                  <c:v>4749.8552037</c:v>
                </c:pt>
                <c:pt idx="34">
                  <c:v>4644.4705882</c:v>
                </c:pt>
                <c:pt idx="35">
                  <c:v>4478.2986426</c:v>
                </c:pt>
                <c:pt idx="36">
                  <c:v>4371.0045248</c:v>
                </c:pt>
                <c:pt idx="37">
                  <c:v>4354.081448</c:v>
                </c:pt>
                <c:pt idx="38">
                  <c:v>4369.9547511</c:v>
                </c:pt>
                <c:pt idx="39">
                  <c:v>4571.2488688</c:v>
                </c:pt>
                <c:pt idx="40">
                  <c:v>4823.3936651</c:v>
                </c:pt>
                <c:pt idx="41">
                  <c:v>4743.5746607</c:v>
                </c:pt>
                <c:pt idx="42">
                  <c:v>4810.5791855</c:v>
                </c:pt>
                <c:pt idx="43">
                  <c:v>4771.9004524</c:v>
                </c:pt>
                <c:pt idx="44">
                  <c:v>4864.6606335</c:v>
                </c:pt>
                <c:pt idx="45">
                  <c:v>4980.3800905</c:v>
                </c:pt>
                <c:pt idx="46">
                  <c:v>5147.7737557</c:v>
                </c:pt>
                <c:pt idx="47">
                  <c:v>4970.0361991</c:v>
                </c:pt>
                <c:pt idx="48">
                  <c:v>4881.1312217</c:v>
                </c:pt>
                <c:pt idx="49">
                  <c:v>4857.5384615</c:v>
                </c:pt>
                <c:pt idx="50">
                  <c:v>5168.2081448</c:v>
                </c:pt>
                <c:pt idx="51">
                  <c:v>4877.2307692</c:v>
                </c:pt>
                <c:pt idx="52">
                  <c:v>4811.3484163</c:v>
                </c:pt>
                <c:pt idx="53">
                  <c:v>4847.8914027</c:v>
                </c:pt>
                <c:pt idx="54">
                  <c:v>5029.3212669</c:v>
                </c:pt>
                <c:pt idx="55">
                  <c:v>5053.0226244</c:v>
                </c:pt>
                <c:pt idx="56">
                  <c:v>4966.316742</c:v>
                </c:pt>
                <c:pt idx="57">
                  <c:v>4987.9366516</c:v>
                </c:pt>
                <c:pt idx="58">
                  <c:v>5077.0135746</c:v>
                </c:pt>
                <c:pt idx="59">
                  <c:v>5040.6334842</c:v>
                </c:pt>
                <c:pt idx="60">
                  <c:v>5159.9457013</c:v>
                </c:pt>
                <c:pt idx="61">
                  <c:v>5312.4434389</c:v>
                </c:pt>
                <c:pt idx="62">
                  <c:v>5355.5927602</c:v>
                </c:pt>
                <c:pt idx="63">
                  <c:v>5213.7737556</c:v>
                </c:pt>
                <c:pt idx="64">
                  <c:v>5471.4932127</c:v>
                </c:pt>
                <c:pt idx="65">
                  <c:v>5747.1221719</c:v>
                </c:pt>
                <c:pt idx="66">
                  <c:v>5703.0045249</c:v>
                </c:pt>
                <c:pt idx="67">
                  <c:v>5444.3800905</c:v>
                </c:pt>
                <c:pt idx="68">
                  <c:v>5410.2805429</c:v>
                </c:pt>
                <c:pt idx="69">
                  <c:v>5438.6153846</c:v>
                </c:pt>
                <c:pt idx="70">
                  <c:v>5540.6787331</c:v>
                </c:pt>
                <c:pt idx="71">
                  <c:v>5735.5022624</c:v>
                </c:pt>
                <c:pt idx="72">
                  <c:v>5828.1628959</c:v>
                </c:pt>
                <c:pt idx="73">
                  <c:v>5917.239819</c:v>
                </c:pt>
                <c:pt idx="74">
                  <c:v>4607.239819</c:v>
                </c:pt>
                <c:pt idx="75">
                  <c:v>4699.520362</c:v>
                </c:pt>
                <c:pt idx="76">
                  <c:v>4817.800905</c:v>
                </c:pt>
                <c:pt idx="77">
                  <c:v>4692.1085973</c:v>
                </c:pt>
                <c:pt idx="78">
                  <c:v>4637.3303167</c:v>
                </c:pt>
                <c:pt idx="79">
                  <c:v>4712.0995475</c:v>
                </c:pt>
                <c:pt idx="80">
                  <c:v>4752.2986426</c:v>
                </c:pt>
                <c:pt idx="81">
                  <c:v>4804.7420814</c:v>
                </c:pt>
                <c:pt idx="82">
                  <c:v>4778.3167421</c:v>
                </c:pt>
                <c:pt idx="83">
                  <c:v>4915.239819</c:v>
                </c:pt>
                <c:pt idx="84">
                  <c:v>5208.2714932</c:v>
                </c:pt>
                <c:pt idx="85">
                  <c:v>5368.8506787</c:v>
                </c:pt>
                <c:pt idx="86">
                  <c:v>5447.4660634</c:v>
                </c:pt>
                <c:pt idx="87">
                  <c:v>5494.8687783</c:v>
                </c:pt>
                <c:pt idx="88">
                  <c:v>6031.0316742</c:v>
                </c:pt>
                <c:pt idx="89">
                  <c:v>6365.1583711</c:v>
                </c:pt>
                <c:pt idx="90">
                  <c:v>6548.7873303</c:v>
                </c:pt>
                <c:pt idx="91">
                  <c:v>6374.5339367</c:v>
                </c:pt>
                <c:pt idx="92">
                  <c:v>6278.8868778</c:v>
                </c:pt>
                <c:pt idx="93">
                  <c:v>6428.2352941</c:v>
                </c:pt>
                <c:pt idx="94">
                  <c:v>6518.5429864</c:v>
                </c:pt>
                <c:pt idx="95">
                  <c:v>6713.8099548</c:v>
                </c:pt>
                <c:pt idx="96">
                  <c:v>6543.0226245</c:v>
                </c:pt>
                <c:pt idx="97">
                  <c:v>6427.5746606</c:v>
                </c:pt>
                <c:pt idx="98">
                  <c:v>6567.3303167</c:v>
                </c:pt>
                <c:pt idx="99">
                  <c:v>6418.1538461</c:v>
                </c:pt>
                <c:pt idx="100">
                  <c:v>6420.6334842</c:v>
                </c:pt>
                <c:pt idx="101">
                  <c:v>6463.8461539</c:v>
                </c:pt>
                <c:pt idx="102">
                  <c:v>6352.7873303</c:v>
                </c:pt>
                <c:pt idx="103">
                  <c:v>6429.0045249</c:v>
                </c:pt>
                <c:pt idx="104">
                  <c:v>6475.5837104</c:v>
                </c:pt>
                <c:pt idx="105">
                  <c:v>6650.7963801</c:v>
                </c:pt>
                <c:pt idx="106">
                  <c:v>6704.8054298</c:v>
                </c:pt>
                <c:pt idx="107">
                  <c:v>6698.4072398</c:v>
                </c:pt>
                <c:pt idx="108">
                  <c:v>6748.8506787</c:v>
                </c:pt>
                <c:pt idx="109">
                  <c:v>6902.8868778</c:v>
                </c:pt>
                <c:pt idx="110">
                  <c:v>6997.5837104</c:v>
                </c:pt>
                <c:pt idx="111">
                  <c:v>6975.8099548</c:v>
                </c:pt>
                <c:pt idx="112">
                  <c:v>6975.0316742</c:v>
                </c:pt>
                <c:pt idx="113">
                  <c:v>7043.7466063</c:v>
                </c:pt>
                <c:pt idx="114">
                  <c:v>7186.0361991</c:v>
                </c:pt>
                <c:pt idx="115">
                  <c:v>7485.7647059</c:v>
                </c:pt>
                <c:pt idx="116">
                  <c:v>7426.760181</c:v>
                </c:pt>
                <c:pt idx="117">
                  <c:v>8090.5158371</c:v>
                </c:pt>
                <c:pt idx="118">
                  <c:v>8047.0045249</c:v>
                </c:pt>
                <c:pt idx="119">
                  <c:v>7982.2805429</c:v>
                </c:pt>
                <c:pt idx="120">
                  <c:v>8012.2895928</c:v>
                </c:pt>
                <c:pt idx="121">
                  <c:v>8087.5746607</c:v>
                </c:pt>
                <c:pt idx="122">
                  <c:v>8209.8552036</c:v>
                </c:pt>
                <c:pt idx="123">
                  <c:v>8355.9004525</c:v>
                </c:pt>
                <c:pt idx="124">
                  <c:v>7905.7466063</c:v>
                </c:pt>
                <c:pt idx="125">
                  <c:v>8350.8054299</c:v>
                </c:pt>
                <c:pt idx="126">
                  <c:v>8999.7375565</c:v>
                </c:pt>
                <c:pt idx="127">
                  <c:v>9074.162895900001</c:v>
                </c:pt>
                <c:pt idx="128">
                  <c:v>8827.7194571</c:v>
                </c:pt>
                <c:pt idx="129">
                  <c:v>8872.9683258</c:v>
                </c:pt>
                <c:pt idx="130">
                  <c:v>8848.1719457</c:v>
                </c:pt>
                <c:pt idx="131">
                  <c:v>9015.7104072</c:v>
                </c:pt>
                <c:pt idx="132">
                  <c:v>8890.8325791</c:v>
                </c:pt>
                <c:pt idx="133">
                  <c:v>9073.0316742</c:v>
                </c:pt>
                <c:pt idx="134">
                  <c:v>8844.5429864</c:v>
                </c:pt>
                <c:pt idx="135">
                  <c:v>8612.3167421</c:v>
                </c:pt>
                <c:pt idx="136">
                  <c:v>8597.466063399999</c:v>
                </c:pt>
                <c:pt idx="137">
                  <c:v>8416.8597285</c:v>
                </c:pt>
                <c:pt idx="138">
                  <c:v>8153.9095022</c:v>
                </c:pt>
                <c:pt idx="139">
                  <c:v>8107.2126697</c:v>
                </c:pt>
                <c:pt idx="140">
                  <c:v>8176.0723982</c:v>
                </c:pt>
                <c:pt idx="141">
                  <c:v>8000.4977376</c:v>
                </c:pt>
                <c:pt idx="142">
                  <c:v>7936.642534</c:v>
                </c:pt>
                <c:pt idx="143">
                  <c:v>7810.9321267</c:v>
                </c:pt>
                <c:pt idx="144">
                  <c:v>7007.2217195</c:v>
                </c:pt>
                <c:pt idx="145">
                  <c:v>7673.5927602</c:v>
                </c:pt>
                <c:pt idx="146">
                  <c:v>7642.9864253</c:v>
                </c:pt>
                <c:pt idx="147">
                  <c:v>7476.2352941</c:v>
                </c:pt>
                <c:pt idx="148">
                  <c:v>7376.7511312</c:v>
                </c:pt>
                <c:pt idx="149">
                  <c:v>7397.6018099</c:v>
                </c:pt>
                <c:pt idx="150">
                  <c:v>7598.117647</c:v>
                </c:pt>
                <c:pt idx="151">
                  <c:v>7595.5294118</c:v>
                </c:pt>
                <c:pt idx="152">
                  <c:v>7722.5067873</c:v>
                </c:pt>
                <c:pt idx="153">
                  <c:v>7664.7058824</c:v>
                </c:pt>
                <c:pt idx="154">
                  <c:v>7649.1674208</c:v>
                </c:pt>
                <c:pt idx="155">
                  <c:v>7489.4298642</c:v>
                </c:pt>
                <c:pt idx="156">
                  <c:v>7361.3122172</c:v>
                </c:pt>
                <c:pt idx="157">
                  <c:v>7325.0678733</c:v>
                </c:pt>
                <c:pt idx="158">
                  <c:v>7319.5927602</c:v>
                </c:pt>
                <c:pt idx="159">
                  <c:v>7284.4072398</c:v>
                </c:pt>
                <c:pt idx="160">
                  <c:v>7237.1131222</c:v>
                </c:pt>
                <c:pt idx="161">
                  <c:v>7136.1085973</c:v>
                </c:pt>
                <c:pt idx="162">
                  <c:v>6936.117647</c:v>
                </c:pt>
                <c:pt idx="163">
                  <c:v>6915.0950227</c:v>
                </c:pt>
                <c:pt idx="164">
                  <c:v>6581.2307693</c:v>
                </c:pt>
                <c:pt idx="165">
                  <c:v>7076.4072399</c:v>
                </c:pt>
                <c:pt idx="166">
                  <c:v>7186.5610859</c:v>
                </c:pt>
                <c:pt idx="167">
                  <c:v>7292.6244343</c:v>
                </c:pt>
                <c:pt idx="168">
                  <c:v>7247.638009</c:v>
                </c:pt>
                <c:pt idx="169">
                  <c:v>7199.8099547</c:v>
                </c:pt>
                <c:pt idx="170">
                  <c:v>7144.0633484</c:v>
                </c:pt>
                <c:pt idx="171">
                  <c:v>7101.6199095</c:v>
                </c:pt>
                <c:pt idx="172">
                  <c:v>6991.2669683</c:v>
                </c:pt>
                <c:pt idx="173">
                  <c:v>6961.6289593</c:v>
                </c:pt>
                <c:pt idx="174">
                  <c:v>6929.719457</c:v>
                </c:pt>
                <c:pt idx="175">
                  <c:v>6715.4298642</c:v>
                </c:pt>
                <c:pt idx="176">
                  <c:v>6690.7782806</c:v>
                </c:pt>
                <c:pt idx="177">
                  <c:v>6792.1809955</c:v>
                </c:pt>
                <c:pt idx="178">
                  <c:v>6583.7737556</c:v>
                </c:pt>
                <c:pt idx="179">
                  <c:v>6583.2850678</c:v>
                </c:pt>
                <c:pt idx="180">
                  <c:v>6548.9773755</c:v>
                </c:pt>
                <c:pt idx="181">
                  <c:v>6618.0090498</c:v>
                </c:pt>
                <c:pt idx="182">
                  <c:v>6858.5429864</c:v>
                </c:pt>
                <c:pt idx="183">
                  <c:v>6713.5475113</c:v>
                </c:pt>
                <c:pt idx="184">
                  <c:v>6545.3303167</c:v>
                </c:pt>
                <c:pt idx="185">
                  <c:v>6521.1583711</c:v>
                </c:pt>
                <c:pt idx="186">
                  <c:v>6546.2986426</c:v>
                </c:pt>
                <c:pt idx="187">
                  <c:v>6766.5429865</c:v>
                </c:pt>
                <c:pt idx="188">
                  <c:v>6844.2081448</c:v>
                </c:pt>
                <c:pt idx="189">
                  <c:v>6812.280543</c:v>
                </c:pt>
                <c:pt idx="190">
                  <c:v>6964.2352941</c:v>
                </c:pt>
                <c:pt idx="191">
                  <c:v>7024.7239819</c:v>
                </c:pt>
                <c:pt idx="192">
                  <c:v>7048.2081448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22"/>
          <c:order val="22"/>
          <c:spPr>
            <a:ln w="12700"/>
          </c:spPr>
          <c:marker>
            <c:symbol val="none"/>
          </c:marker>
          <c:val>
            <c:numRef>
              <c:f>Sheet1!$W$1:$W$258</c:f>
              <c:numCache>
                <c:formatCode>General</c:formatCode>
                <c:ptCount val="258"/>
                <c:pt idx="0">
                  <c:v>2419.0588235</c:v>
                </c:pt>
                <c:pt idx="1">
                  <c:v>2071.0497737</c:v>
                </c:pt>
                <c:pt idx="2">
                  <c:v>2214.6877828</c:v>
                </c:pt>
                <c:pt idx="3">
                  <c:v>2353.1855204</c:v>
                </c:pt>
                <c:pt idx="4">
                  <c:v>2097.2036199</c:v>
                </c:pt>
                <c:pt idx="5">
                  <c:v>2474.4524886</c:v>
                </c:pt>
                <c:pt idx="6">
                  <c:v>2451.556561</c:v>
                </c:pt>
                <c:pt idx="7">
                  <c:v>2385.0135746</c:v>
                </c:pt>
                <c:pt idx="8">
                  <c:v>2483.7647059</c:v>
                </c:pt>
                <c:pt idx="9">
                  <c:v>2575.6289593</c:v>
                </c:pt>
                <c:pt idx="10">
                  <c:v>2649.2941176</c:v>
                </c:pt>
                <c:pt idx="11">
                  <c:v>2642.4253393</c:v>
                </c:pt>
                <c:pt idx="12">
                  <c:v>2377.0497738</c:v>
                </c:pt>
                <c:pt idx="13">
                  <c:v>2356.8687782</c:v>
                </c:pt>
                <c:pt idx="14">
                  <c:v>2443.3846154</c:v>
                </c:pt>
                <c:pt idx="15">
                  <c:v>2409.122172</c:v>
                </c:pt>
                <c:pt idx="16">
                  <c:v>2376.5520362</c:v>
                </c:pt>
                <c:pt idx="17">
                  <c:v>2442.4524887</c:v>
                </c:pt>
                <c:pt idx="18">
                  <c:v>2354.561086</c:v>
                </c:pt>
                <c:pt idx="19">
                  <c:v>2303.5113122</c:v>
                </c:pt>
                <c:pt idx="20">
                  <c:v>2559.8552036</c:v>
                </c:pt>
                <c:pt idx="21">
                  <c:v>2571.8280543</c:v>
                </c:pt>
                <c:pt idx="22">
                  <c:v>2541.9909503</c:v>
                </c:pt>
                <c:pt idx="23">
                  <c:v>2568.561086</c:v>
                </c:pt>
                <c:pt idx="24">
                  <c:v>2621.8280543</c:v>
                </c:pt>
                <c:pt idx="25">
                  <c:v>2779.3031674</c:v>
                </c:pt>
                <c:pt idx="26">
                  <c:v>2917.0135746</c:v>
                </c:pt>
                <c:pt idx="27">
                  <c:v>2726.6063348</c:v>
                </c:pt>
                <c:pt idx="28">
                  <c:v>2763.6108597</c:v>
                </c:pt>
                <c:pt idx="29">
                  <c:v>2932.6696833</c:v>
                </c:pt>
                <c:pt idx="30">
                  <c:v>2947.7466063</c:v>
                </c:pt>
                <c:pt idx="31">
                  <c:v>3041.0226244</c:v>
                </c:pt>
                <c:pt idx="32">
                  <c:v>3006.8959276</c:v>
                </c:pt>
                <c:pt idx="33">
                  <c:v>2996.4524887</c:v>
                </c:pt>
                <c:pt idx="34">
                  <c:v>3182.0</c:v>
                </c:pt>
                <c:pt idx="35">
                  <c:v>3289.5113122</c:v>
                </c:pt>
                <c:pt idx="36">
                  <c:v>3389.2760181</c:v>
                </c:pt>
                <c:pt idx="37">
                  <c:v>3374.0633484</c:v>
                </c:pt>
                <c:pt idx="38">
                  <c:v>3410.7782805</c:v>
                </c:pt>
                <c:pt idx="39">
                  <c:v>3557.0769231</c:v>
                </c:pt>
                <c:pt idx="40">
                  <c:v>3428.7511312</c:v>
                </c:pt>
                <c:pt idx="41">
                  <c:v>3513.1855204</c:v>
                </c:pt>
                <c:pt idx="42">
                  <c:v>3700.4434389</c:v>
                </c:pt>
                <c:pt idx="43">
                  <c:v>3720.9140272</c:v>
                </c:pt>
                <c:pt idx="44">
                  <c:v>3702.1809955</c:v>
                </c:pt>
                <c:pt idx="45">
                  <c:v>3621.0497737</c:v>
                </c:pt>
                <c:pt idx="46">
                  <c:v>3601.7918552</c:v>
                </c:pt>
                <c:pt idx="47">
                  <c:v>3558.9502263</c:v>
                </c:pt>
                <c:pt idx="48">
                  <c:v>3654.959276</c:v>
                </c:pt>
                <c:pt idx="49">
                  <c:v>3594.6968325</c:v>
                </c:pt>
                <c:pt idx="50">
                  <c:v>3542.9864254</c:v>
                </c:pt>
                <c:pt idx="51">
                  <c:v>3668.0633484</c:v>
                </c:pt>
                <c:pt idx="52">
                  <c:v>3621.2488688</c:v>
                </c:pt>
                <c:pt idx="53">
                  <c:v>3620.8597285</c:v>
                </c:pt>
                <c:pt idx="54">
                  <c:v>3661.7013575</c:v>
                </c:pt>
                <c:pt idx="55">
                  <c:v>3592.7963801</c:v>
                </c:pt>
                <c:pt idx="56">
                  <c:v>3549.2760181</c:v>
                </c:pt>
                <c:pt idx="57">
                  <c:v>3657.6289593</c:v>
                </c:pt>
                <c:pt idx="58">
                  <c:v>3630.5882353</c:v>
                </c:pt>
                <c:pt idx="59">
                  <c:v>3443.3755656</c:v>
                </c:pt>
                <c:pt idx="60">
                  <c:v>3510.5429865</c:v>
                </c:pt>
                <c:pt idx="61">
                  <c:v>3594.7058823</c:v>
                </c:pt>
                <c:pt idx="62">
                  <c:v>3604.7058823</c:v>
                </c:pt>
                <c:pt idx="63">
                  <c:v>3549.9909502</c:v>
                </c:pt>
                <c:pt idx="64">
                  <c:v>3328.1538462</c:v>
                </c:pt>
                <c:pt idx="65">
                  <c:v>3355.2217194</c:v>
                </c:pt>
                <c:pt idx="66">
                  <c:v>3278.3619909</c:v>
                </c:pt>
                <c:pt idx="67">
                  <c:v>3451.5565611</c:v>
                </c:pt>
                <c:pt idx="68">
                  <c:v>3526.9502262</c:v>
                </c:pt>
                <c:pt idx="69">
                  <c:v>3491.719457</c:v>
                </c:pt>
                <c:pt idx="70">
                  <c:v>3461.5475113</c:v>
                </c:pt>
                <c:pt idx="71">
                  <c:v>3555.8642534</c:v>
                </c:pt>
                <c:pt idx="72">
                  <c:v>3450.2986425</c:v>
                </c:pt>
                <c:pt idx="73">
                  <c:v>3486.3076923</c:v>
                </c:pt>
                <c:pt idx="74">
                  <c:v>3528.1176471</c:v>
                </c:pt>
                <c:pt idx="75">
                  <c:v>3843.3936651</c:v>
                </c:pt>
                <c:pt idx="76">
                  <c:v>3997.1674208</c:v>
                </c:pt>
                <c:pt idx="77">
                  <c:v>4045.6289593</c:v>
                </c:pt>
                <c:pt idx="78">
                  <c:v>4318.8506787</c:v>
                </c:pt>
                <c:pt idx="79">
                  <c:v>4440.5429864</c:v>
                </c:pt>
                <c:pt idx="80">
                  <c:v>4362.8959276</c:v>
                </c:pt>
                <c:pt idx="81">
                  <c:v>4456.9321267</c:v>
                </c:pt>
                <c:pt idx="82">
                  <c:v>4507.1040724</c:v>
                </c:pt>
                <c:pt idx="83">
                  <c:v>4611.2217195</c:v>
                </c:pt>
                <c:pt idx="84">
                  <c:v>4737.7647058</c:v>
                </c:pt>
                <c:pt idx="85">
                  <c:v>4922.6063348</c:v>
                </c:pt>
                <c:pt idx="86">
                  <c:v>4850.6244344</c:v>
                </c:pt>
                <c:pt idx="87">
                  <c:v>4767.6561086</c:v>
                </c:pt>
                <c:pt idx="88">
                  <c:v>4932.1990951</c:v>
                </c:pt>
                <c:pt idx="89">
                  <c:v>5241.3755656</c:v>
                </c:pt>
                <c:pt idx="90">
                  <c:v>5286.9502263</c:v>
                </c:pt>
                <c:pt idx="91">
                  <c:v>4878.9864254</c:v>
                </c:pt>
                <c:pt idx="92">
                  <c:v>4740.1447964</c:v>
                </c:pt>
                <c:pt idx="93">
                  <c:v>4861.4298642</c:v>
                </c:pt>
                <c:pt idx="94">
                  <c:v>4915.2307692</c:v>
                </c:pt>
                <c:pt idx="95">
                  <c:v>4779.9276018</c:v>
                </c:pt>
                <c:pt idx="96">
                  <c:v>4742.561086</c:v>
                </c:pt>
                <c:pt idx="97">
                  <c:v>4987.239819</c:v>
                </c:pt>
                <c:pt idx="98">
                  <c:v>4983.7285068</c:v>
                </c:pt>
                <c:pt idx="99">
                  <c:v>4975.8009049</c:v>
                </c:pt>
                <c:pt idx="100">
                  <c:v>5065.4117647</c:v>
                </c:pt>
                <c:pt idx="101">
                  <c:v>4714.4434389</c:v>
                </c:pt>
                <c:pt idx="102">
                  <c:v>4969.2579185</c:v>
                </c:pt>
                <c:pt idx="103">
                  <c:v>4938.3348416</c:v>
                </c:pt>
                <c:pt idx="104">
                  <c:v>4988.8144796</c:v>
                </c:pt>
                <c:pt idx="105">
                  <c:v>4986.841629</c:v>
                </c:pt>
                <c:pt idx="106">
                  <c:v>4903.4751131</c:v>
                </c:pt>
                <c:pt idx="107">
                  <c:v>5120.4072398</c:v>
                </c:pt>
                <c:pt idx="108">
                  <c:v>5274.1900452</c:v>
                </c:pt>
                <c:pt idx="109">
                  <c:v>5207.6742081</c:v>
                </c:pt>
                <c:pt idx="110">
                  <c:v>5228.8506787</c:v>
                </c:pt>
                <c:pt idx="111">
                  <c:v>5255.9728506</c:v>
                </c:pt>
                <c:pt idx="112">
                  <c:v>5240.8054298</c:v>
                </c:pt>
                <c:pt idx="113">
                  <c:v>5206.9411765</c:v>
                </c:pt>
                <c:pt idx="114">
                  <c:v>5412.5248868</c:v>
                </c:pt>
                <c:pt idx="115">
                  <c:v>5234.1447964</c:v>
                </c:pt>
                <c:pt idx="116">
                  <c:v>5021.0135747</c:v>
                </c:pt>
                <c:pt idx="117">
                  <c:v>4989.1764706</c:v>
                </c:pt>
                <c:pt idx="118">
                  <c:v>4971.7104072</c:v>
                </c:pt>
                <c:pt idx="119">
                  <c:v>4926.3710408</c:v>
                </c:pt>
                <c:pt idx="120">
                  <c:v>4975.4117648</c:v>
                </c:pt>
                <c:pt idx="121">
                  <c:v>4716.0452489</c:v>
                </c:pt>
                <c:pt idx="122">
                  <c:v>4716.6063348</c:v>
                </c:pt>
                <c:pt idx="123">
                  <c:v>4864.4705882</c:v>
                </c:pt>
                <c:pt idx="124">
                  <c:v>4807.60181</c:v>
                </c:pt>
                <c:pt idx="125">
                  <c:v>4667.4208145</c:v>
                </c:pt>
                <c:pt idx="126">
                  <c:v>4587.3484163</c:v>
                </c:pt>
                <c:pt idx="127">
                  <c:v>4625.4208145</c:v>
                </c:pt>
                <c:pt idx="128">
                  <c:v>4601.402715</c:v>
                </c:pt>
                <c:pt idx="129">
                  <c:v>4353.4479638</c:v>
                </c:pt>
                <c:pt idx="130">
                  <c:v>4377.7647059</c:v>
                </c:pt>
                <c:pt idx="131">
                  <c:v>4418.1628959</c:v>
                </c:pt>
                <c:pt idx="132">
                  <c:v>4200.6696833</c:v>
                </c:pt>
                <c:pt idx="133">
                  <c:v>4263.4932127</c:v>
                </c:pt>
                <c:pt idx="134">
                  <c:v>4236.3438914</c:v>
                </c:pt>
                <c:pt idx="135">
                  <c:v>4105.0407239</c:v>
                </c:pt>
                <c:pt idx="136">
                  <c:v>4117.7285068</c:v>
                </c:pt>
                <c:pt idx="137">
                  <c:v>4113.3122172</c:v>
                </c:pt>
                <c:pt idx="138">
                  <c:v>4102.0904977</c:v>
                </c:pt>
                <c:pt idx="139">
                  <c:v>4116.7782805</c:v>
                </c:pt>
                <c:pt idx="140">
                  <c:v>4222.199095</c:v>
                </c:pt>
                <c:pt idx="141">
                  <c:v>4141.0588236</c:v>
                </c:pt>
                <c:pt idx="142">
                  <c:v>4182.0271493</c:v>
                </c:pt>
                <c:pt idx="143">
                  <c:v>4232.6244344</c:v>
                </c:pt>
                <c:pt idx="144">
                  <c:v>4362.0361991</c:v>
                </c:pt>
                <c:pt idx="145">
                  <c:v>4516.9683258</c:v>
                </c:pt>
                <c:pt idx="146">
                  <c:v>4601.8461539</c:v>
                </c:pt>
                <c:pt idx="147">
                  <c:v>4390.1357466</c:v>
                </c:pt>
                <c:pt idx="148">
                  <c:v>4404.8416289</c:v>
                </c:pt>
                <c:pt idx="149">
                  <c:v>4355.9276018</c:v>
                </c:pt>
                <c:pt idx="150">
                  <c:v>4246.877828</c:v>
                </c:pt>
                <c:pt idx="151">
                  <c:v>4338.8054299</c:v>
                </c:pt>
                <c:pt idx="152">
                  <c:v>4215.7828055</c:v>
                </c:pt>
                <c:pt idx="153">
                  <c:v>4026.5158371</c:v>
                </c:pt>
                <c:pt idx="154">
                  <c:v>4173.7375566</c:v>
                </c:pt>
                <c:pt idx="155">
                  <c:v>3985.9638009</c:v>
                </c:pt>
                <c:pt idx="156">
                  <c:v>3891.5294118</c:v>
                </c:pt>
                <c:pt idx="157">
                  <c:v>3837.8190046</c:v>
                </c:pt>
                <c:pt idx="158">
                  <c:v>3902.0723982</c:v>
                </c:pt>
                <c:pt idx="159">
                  <c:v>3836.6153846</c:v>
                </c:pt>
                <c:pt idx="160">
                  <c:v>3863.9819004</c:v>
                </c:pt>
                <c:pt idx="161">
                  <c:v>3941.158371</c:v>
                </c:pt>
                <c:pt idx="162">
                  <c:v>3729.6289593</c:v>
                </c:pt>
                <c:pt idx="163">
                  <c:v>3740.2262443</c:v>
                </c:pt>
                <c:pt idx="164">
                  <c:v>3850.1900453</c:v>
                </c:pt>
                <c:pt idx="165">
                  <c:v>3837.4117647</c:v>
                </c:pt>
                <c:pt idx="166">
                  <c:v>3816.678733</c:v>
                </c:pt>
                <c:pt idx="167">
                  <c:v>3633.1131222</c:v>
                </c:pt>
                <c:pt idx="168">
                  <c:v>3489.5294118</c:v>
                </c:pt>
                <c:pt idx="169">
                  <c:v>3486.3529411</c:v>
                </c:pt>
                <c:pt idx="170">
                  <c:v>3430.0542986</c:v>
                </c:pt>
                <c:pt idx="171">
                  <c:v>3560.9321267</c:v>
                </c:pt>
                <c:pt idx="172">
                  <c:v>3470.8235294</c:v>
                </c:pt>
                <c:pt idx="173">
                  <c:v>3495.2488688</c:v>
                </c:pt>
                <c:pt idx="174">
                  <c:v>3530.39819</c:v>
                </c:pt>
                <c:pt idx="175">
                  <c:v>3483.2307692</c:v>
                </c:pt>
                <c:pt idx="176">
                  <c:v>3372.8144796</c:v>
                </c:pt>
                <c:pt idx="177">
                  <c:v>3128.5248869</c:v>
                </c:pt>
                <c:pt idx="178">
                  <c:v>3199.7013574</c:v>
                </c:pt>
                <c:pt idx="179">
                  <c:v>3448.4977375</c:v>
                </c:pt>
                <c:pt idx="180">
                  <c:v>3502.4796381</c:v>
                </c:pt>
                <c:pt idx="181">
                  <c:v>3346.5158371</c:v>
                </c:pt>
                <c:pt idx="182">
                  <c:v>3221.719457</c:v>
                </c:pt>
                <c:pt idx="183">
                  <c:v>3151.6470588</c:v>
                </c:pt>
                <c:pt idx="184">
                  <c:v>2965.6923077</c:v>
                </c:pt>
                <c:pt idx="185">
                  <c:v>2800.0271493</c:v>
                </c:pt>
                <c:pt idx="186">
                  <c:v>2724.3529411</c:v>
                </c:pt>
                <c:pt idx="187">
                  <c:v>2972.3438914</c:v>
                </c:pt>
                <c:pt idx="188">
                  <c:v>2904.3076923</c:v>
                </c:pt>
                <c:pt idx="189">
                  <c:v>2762.1900453</c:v>
                </c:pt>
                <c:pt idx="190">
                  <c:v>2633.438914</c:v>
                </c:pt>
                <c:pt idx="191">
                  <c:v>2535.7466064</c:v>
                </c:pt>
                <c:pt idx="192">
                  <c:v>2518.8235294</c:v>
                </c:pt>
                <c:pt idx="193">
                  <c:v>2670.8506788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23"/>
          <c:order val="23"/>
          <c:spPr>
            <a:ln w="12700"/>
          </c:spPr>
          <c:marker>
            <c:symbol val="none"/>
          </c:marker>
          <c:val>
            <c:numRef>
              <c:f>Sheet1!$X$1:$X$258</c:f>
              <c:numCache>
                <c:formatCode>General</c:formatCode>
                <c:ptCount val="258"/>
                <c:pt idx="0">
                  <c:v>2392.5791855</c:v>
                </c:pt>
                <c:pt idx="1">
                  <c:v>2263.3846153</c:v>
                </c:pt>
                <c:pt idx="2">
                  <c:v>2278.7963801</c:v>
                </c:pt>
                <c:pt idx="3">
                  <c:v>2166.4253394</c:v>
                </c:pt>
                <c:pt idx="4">
                  <c:v>2402.7692308</c:v>
                </c:pt>
                <c:pt idx="5">
                  <c:v>2329.1312217</c:v>
                </c:pt>
                <c:pt idx="6">
                  <c:v>2471.5384615</c:v>
                </c:pt>
                <c:pt idx="7">
                  <c:v>2405.7375565</c:v>
                </c:pt>
                <c:pt idx="8">
                  <c:v>2442.7149321</c:v>
                </c:pt>
                <c:pt idx="9">
                  <c:v>2407.6832579</c:v>
                </c:pt>
                <c:pt idx="10">
                  <c:v>2098.3800905</c:v>
                </c:pt>
                <c:pt idx="11">
                  <c:v>2146.6244344</c:v>
                </c:pt>
                <c:pt idx="12">
                  <c:v>2050.2262444</c:v>
                </c:pt>
                <c:pt idx="13">
                  <c:v>1893.0135746</c:v>
                </c:pt>
                <c:pt idx="14">
                  <c:v>1916.3710407</c:v>
                </c:pt>
                <c:pt idx="15">
                  <c:v>1902.6063349</c:v>
                </c:pt>
                <c:pt idx="16">
                  <c:v>1697.6742082</c:v>
                </c:pt>
                <c:pt idx="17">
                  <c:v>1725.5927602</c:v>
                </c:pt>
                <c:pt idx="18">
                  <c:v>1677.7104072</c:v>
                </c:pt>
                <c:pt idx="19">
                  <c:v>1680.4524887</c:v>
                </c:pt>
                <c:pt idx="20">
                  <c:v>1779.2217195</c:v>
                </c:pt>
                <c:pt idx="21">
                  <c:v>1648.0180995</c:v>
                </c:pt>
                <c:pt idx="22">
                  <c:v>1682.4253394</c:v>
                </c:pt>
                <c:pt idx="23">
                  <c:v>1693.0950226</c:v>
                </c:pt>
                <c:pt idx="24">
                  <c:v>1925.4389141</c:v>
                </c:pt>
                <c:pt idx="25">
                  <c:v>2122.2986425</c:v>
                </c:pt>
                <c:pt idx="26">
                  <c:v>2080.9864253</c:v>
                </c:pt>
                <c:pt idx="27">
                  <c:v>1988.8325792</c:v>
                </c:pt>
                <c:pt idx="28">
                  <c:v>2034.9683258</c:v>
                </c:pt>
                <c:pt idx="29">
                  <c:v>2222.7511313</c:v>
                </c:pt>
                <c:pt idx="30">
                  <c:v>2425.076923</c:v>
                </c:pt>
                <c:pt idx="31">
                  <c:v>2373.2579185</c:v>
                </c:pt>
                <c:pt idx="32">
                  <c:v>2389.8190045</c:v>
                </c:pt>
                <c:pt idx="33">
                  <c:v>2419.6832579</c:v>
                </c:pt>
                <c:pt idx="34">
                  <c:v>2491.8280543</c:v>
                </c:pt>
                <c:pt idx="35">
                  <c:v>2450.2081448</c:v>
                </c:pt>
                <c:pt idx="36">
                  <c:v>2518.6606334</c:v>
                </c:pt>
                <c:pt idx="37">
                  <c:v>2387.2579185</c:v>
                </c:pt>
                <c:pt idx="38">
                  <c:v>2395.4479638</c:v>
                </c:pt>
                <c:pt idx="39">
                  <c:v>2370.8506788</c:v>
                </c:pt>
                <c:pt idx="40">
                  <c:v>2389.556561</c:v>
                </c:pt>
                <c:pt idx="41">
                  <c:v>2525.6651584</c:v>
                </c:pt>
                <c:pt idx="42">
                  <c:v>2624.5791855</c:v>
                </c:pt>
                <c:pt idx="43">
                  <c:v>2635.7556561</c:v>
                </c:pt>
                <c:pt idx="44">
                  <c:v>2752.1538462</c:v>
                </c:pt>
                <c:pt idx="45">
                  <c:v>2874.3257918</c:v>
                </c:pt>
                <c:pt idx="46">
                  <c:v>2931.8099548</c:v>
                </c:pt>
                <c:pt idx="47">
                  <c:v>3019.122172</c:v>
                </c:pt>
                <c:pt idx="48">
                  <c:v>3105.8461538</c:v>
                </c:pt>
                <c:pt idx="49">
                  <c:v>3325.8642534</c:v>
                </c:pt>
                <c:pt idx="50">
                  <c:v>3507.7737557</c:v>
                </c:pt>
                <c:pt idx="51">
                  <c:v>3502.6425339</c:v>
                </c:pt>
                <c:pt idx="52">
                  <c:v>3621.1583711</c:v>
                </c:pt>
                <c:pt idx="53">
                  <c:v>3657.1312217</c:v>
                </c:pt>
                <c:pt idx="54">
                  <c:v>3652.0271493</c:v>
                </c:pt>
                <c:pt idx="55">
                  <c:v>3733.1945701</c:v>
                </c:pt>
                <c:pt idx="56">
                  <c:v>3828.6606335</c:v>
                </c:pt>
                <c:pt idx="57">
                  <c:v>3874.3348416</c:v>
                </c:pt>
                <c:pt idx="58">
                  <c:v>3732.5791855</c:v>
                </c:pt>
                <c:pt idx="59">
                  <c:v>3718.1900452</c:v>
                </c:pt>
                <c:pt idx="60">
                  <c:v>3537.1402715</c:v>
                </c:pt>
                <c:pt idx="61">
                  <c:v>3535.9728506</c:v>
                </c:pt>
                <c:pt idx="62">
                  <c:v>3581.2760181</c:v>
                </c:pt>
                <c:pt idx="63">
                  <c:v>3803.3755656</c:v>
                </c:pt>
                <c:pt idx="64">
                  <c:v>3873.122172</c:v>
                </c:pt>
                <c:pt idx="65">
                  <c:v>3518.3619909</c:v>
                </c:pt>
                <c:pt idx="66">
                  <c:v>3646.2171945</c:v>
                </c:pt>
                <c:pt idx="67">
                  <c:v>3874.6968326</c:v>
                </c:pt>
                <c:pt idx="68">
                  <c:v>3997.6018099</c:v>
                </c:pt>
                <c:pt idx="69">
                  <c:v>4229.1402714</c:v>
                </c:pt>
                <c:pt idx="70">
                  <c:v>3764.7330317</c:v>
                </c:pt>
                <c:pt idx="71">
                  <c:v>3728.1719457</c:v>
                </c:pt>
                <c:pt idx="72">
                  <c:v>3683.4479638</c:v>
                </c:pt>
                <c:pt idx="73">
                  <c:v>3901.9095022</c:v>
                </c:pt>
                <c:pt idx="74">
                  <c:v>3960.841629</c:v>
                </c:pt>
                <c:pt idx="75">
                  <c:v>3885.1312217</c:v>
                </c:pt>
                <c:pt idx="76">
                  <c:v>3860.1266968</c:v>
                </c:pt>
                <c:pt idx="77">
                  <c:v>3856.841629</c:v>
                </c:pt>
                <c:pt idx="78">
                  <c:v>4046.2443439</c:v>
                </c:pt>
                <c:pt idx="79">
                  <c:v>4094.7692307</c:v>
                </c:pt>
                <c:pt idx="80">
                  <c:v>4187.5294117</c:v>
                </c:pt>
                <c:pt idx="81">
                  <c:v>4239.2488688</c:v>
                </c:pt>
                <c:pt idx="82">
                  <c:v>4313.2217195</c:v>
                </c:pt>
                <c:pt idx="83">
                  <c:v>4200.5701358</c:v>
                </c:pt>
                <c:pt idx="84">
                  <c:v>4159.9276018</c:v>
                </c:pt>
                <c:pt idx="85">
                  <c:v>4544.081448</c:v>
                </c:pt>
                <c:pt idx="86">
                  <c:v>4577.0045249</c:v>
                </c:pt>
                <c:pt idx="87">
                  <c:v>4333.6923077</c:v>
                </c:pt>
                <c:pt idx="88">
                  <c:v>4554.4162896</c:v>
                </c:pt>
                <c:pt idx="89">
                  <c:v>4811.6199095</c:v>
                </c:pt>
                <c:pt idx="90">
                  <c:v>4805.1945701</c:v>
                </c:pt>
                <c:pt idx="91">
                  <c:v>4895.402715</c:v>
                </c:pt>
                <c:pt idx="92">
                  <c:v>5033.719457</c:v>
                </c:pt>
                <c:pt idx="93">
                  <c:v>5168.3167421</c:v>
                </c:pt>
                <c:pt idx="94">
                  <c:v>5405.5475113</c:v>
                </c:pt>
                <c:pt idx="95">
                  <c:v>5506.3800904</c:v>
                </c:pt>
                <c:pt idx="96">
                  <c:v>5573.60181</c:v>
                </c:pt>
                <c:pt idx="97">
                  <c:v>5427.0045249</c:v>
                </c:pt>
                <c:pt idx="98">
                  <c:v>5651.8642534</c:v>
                </c:pt>
                <c:pt idx="99">
                  <c:v>5714.5520362</c:v>
                </c:pt>
                <c:pt idx="100">
                  <c:v>5574.8235294</c:v>
                </c:pt>
                <c:pt idx="101">
                  <c:v>5429.1221719</c:v>
                </c:pt>
                <c:pt idx="102">
                  <c:v>5671.0407239</c:v>
                </c:pt>
                <c:pt idx="103">
                  <c:v>5692.6425339</c:v>
                </c:pt>
                <c:pt idx="104">
                  <c:v>5777.4841629</c:v>
                </c:pt>
                <c:pt idx="105">
                  <c:v>5817.5656109</c:v>
                </c:pt>
                <c:pt idx="106">
                  <c:v>5606.6244343</c:v>
                </c:pt>
                <c:pt idx="107">
                  <c:v>5573.1945701</c:v>
                </c:pt>
                <c:pt idx="108">
                  <c:v>5062.3529412</c:v>
                </c:pt>
                <c:pt idx="109">
                  <c:v>5151.60181</c:v>
                </c:pt>
                <c:pt idx="110">
                  <c:v>5136.9864253</c:v>
                </c:pt>
                <c:pt idx="111">
                  <c:v>4988.5339366</c:v>
                </c:pt>
                <c:pt idx="112">
                  <c:v>5003.3303167</c:v>
                </c:pt>
                <c:pt idx="113">
                  <c:v>4883.7466063</c:v>
                </c:pt>
                <c:pt idx="114">
                  <c:v>4831.837104</c:v>
                </c:pt>
                <c:pt idx="115">
                  <c:v>4795.9366516</c:v>
                </c:pt>
                <c:pt idx="116">
                  <c:v>4412.2171946</c:v>
                </c:pt>
                <c:pt idx="117">
                  <c:v>4419.1312218</c:v>
                </c:pt>
                <c:pt idx="118">
                  <c:v>4414.3167421</c:v>
                </c:pt>
                <c:pt idx="119">
                  <c:v>4418.9864254</c:v>
                </c:pt>
                <c:pt idx="120">
                  <c:v>4631.6651584</c:v>
                </c:pt>
                <c:pt idx="121">
                  <c:v>4617.3031674</c:v>
                </c:pt>
                <c:pt idx="122">
                  <c:v>4663.2488688</c:v>
                </c:pt>
                <c:pt idx="123">
                  <c:v>4862.2352941</c:v>
                </c:pt>
                <c:pt idx="124">
                  <c:v>4654.1266969</c:v>
                </c:pt>
                <c:pt idx="125">
                  <c:v>4467.9638009</c:v>
                </c:pt>
                <c:pt idx="126">
                  <c:v>4454.9140272</c:v>
                </c:pt>
                <c:pt idx="127">
                  <c:v>4724.5791856</c:v>
                </c:pt>
                <c:pt idx="128">
                  <c:v>4800.2895928</c:v>
                </c:pt>
                <c:pt idx="129">
                  <c:v>4558.5701357</c:v>
                </c:pt>
                <c:pt idx="130">
                  <c:v>4621.8823529</c:v>
                </c:pt>
                <c:pt idx="131">
                  <c:v>4519.7647058</c:v>
                </c:pt>
                <c:pt idx="132">
                  <c:v>4279.5113123</c:v>
                </c:pt>
                <c:pt idx="133">
                  <c:v>4351.3393665</c:v>
                </c:pt>
                <c:pt idx="134">
                  <c:v>4520.5882353</c:v>
                </c:pt>
                <c:pt idx="135">
                  <c:v>4551.3755656</c:v>
                </c:pt>
                <c:pt idx="136">
                  <c:v>4510.4615384</c:v>
                </c:pt>
                <c:pt idx="137">
                  <c:v>4528.4615385</c:v>
                </c:pt>
                <c:pt idx="138">
                  <c:v>4633.2941176</c:v>
                </c:pt>
                <c:pt idx="139">
                  <c:v>4632.2624434</c:v>
                </c:pt>
                <c:pt idx="140">
                  <c:v>4559.7737556</c:v>
                </c:pt>
                <c:pt idx="141">
                  <c:v>4570.6515838</c:v>
                </c:pt>
                <c:pt idx="142">
                  <c:v>4638.6334842</c:v>
                </c:pt>
                <c:pt idx="143">
                  <c:v>4593.8371041</c:v>
                </c:pt>
                <c:pt idx="144">
                  <c:v>4480.7330317</c:v>
                </c:pt>
                <c:pt idx="145">
                  <c:v>4413.0769231</c:v>
                </c:pt>
                <c:pt idx="146">
                  <c:v>4520.6696833</c:v>
                </c:pt>
                <c:pt idx="147">
                  <c:v>4637.7466063</c:v>
                </c:pt>
                <c:pt idx="148">
                  <c:v>4742.3529412</c:v>
                </c:pt>
                <c:pt idx="149">
                  <c:v>4583.7285068</c:v>
                </c:pt>
                <c:pt idx="150">
                  <c:v>4542.6606334</c:v>
                </c:pt>
                <c:pt idx="151">
                  <c:v>4797.6923077</c:v>
                </c:pt>
                <c:pt idx="152">
                  <c:v>4771.0588236</c:v>
                </c:pt>
                <c:pt idx="153">
                  <c:v>4906.9049774</c:v>
                </c:pt>
                <c:pt idx="154">
                  <c:v>5070.8868779</c:v>
                </c:pt>
                <c:pt idx="155">
                  <c:v>5056.3076923</c:v>
                </c:pt>
                <c:pt idx="156">
                  <c:v>4862.6696833</c:v>
                </c:pt>
                <c:pt idx="157">
                  <c:v>4809.4298643</c:v>
                </c:pt>
                <c:pt idx="158">
                  <c:v>5303.8914027</c:v>
                </c:pt>
                <c:pt idx="159">
                  <c:v>5485.8733032</c:v>
                </c:pt>
                <c:pt idx="160">
                  <c:v>5687.9909502</c:v>
                </c:pt>
                <c:pt idx="161">
                  <c:v>5819.0678733</c:v>
                </c:pt>
                <c:pt idx="162">
                  <c:v>5444.3710408</c:v>
                </c:pt>
                <c:pt idx="163">
                  <c:v>5277.6742081</c:v>
                </c:pt>
                <c:pt idx="164">
                  <c:v>5485.6199095</c:v>
                </c:pt>
                <c:pt idx="165">
                  <c:v>5630.1447963</c:v>
                </c:pt>
                <c:pt idx="166">
                  <c:v>5627.1674208</c:v>
                </c:pt>
                <c:pt idx="167">
                  <c:v>5518.0271493</c:v>
                </c:pt>
                <c:pt idx="168">
                  <c:v>5420.5429865</c:v>
                </c:pt>
                <c:pt idx="169">
                  <c:v>5293.3212669</c:v>
                </c:pt>
                <c:pt idx="170">
                  <c:v>5193.6923077</c:v>
                </c:pt>
                <c:pt idx="171">
                  <c:v>5147.1312217</c:v>
                </c:pt>
                <c:pt idx="172">
                  <c:v>5118.9321267</c:v>
                </c:pt>
                <c:pt idx="173">
                  <c:v>4927.7647059</c:v>
                </c:pt>
                <c:pt idx="174">
                  <c:v>4871.1855203</c:v>
                </c:pt>
                <c:pt idx="175">
                  <c:v>4607.2760181</c:v>
                </c:pt>
                <c:pt idx="176">
                  <c:v>4750.2443439</c:v>
                </c:pt>
                <c:pt idx="177">
                  <c:v>4733.9276018</c:v>
                </c:pt>
                <c:pt idx="178">
                  <c:v>4715.1402714</c:v>
                </c:pt>
                <c:pt idx="179">
                  <c:v>4556.1447963</c:v>
                </c:pt>
                <c:pt idx="180">
                  <c:v>4497.7647059</c:v>
                </c:pt>
                <c:pt idx="181">
                  <c:v>4529.8461538</c:v>
                </c:pt>
                <c:pt idx="182">
                  <c:v>4380.280543</c:v>
                </c:pt>
                <c:pt idx="183">
                  <c:v>4358.8687783</c:v>
                </c:pt>
                <c:pt idx="184">
                  <c:v>4197.3665158</c:v>
                </c:pt>
                <c:pt idx="185">
                  <c:v>4334.2533937</c:v>
                </c:pt>
                <c:pt idx="186">
                  <c:v>4348.6877828</c:v>
                </c:pt>
                <c:pt idx="187">
                  <c:v>4270.7239819</c:v>
                </c:pt>
                <c:pt idx="188">
                  <c:v>4323.076923</c:v>
                </c:pt>
                <c:pt idx="189">
                  <c:v>4374.0180995</c:v>
                </c:pt>
                <c:pt idx="190">
                  <c:v>4264.4886878</c:v>
                </c:pt>
                <c:pt idx="191">
                  <c:v>4230.7420815</c:v>
                </c:pt>
                <c:pt idx="192">
                  <c:v>4161.918552</c:v>
                </c:pt>
                <c:pt idx="193">
                  <c:v>4298.2895928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24"/>
          <c:order val="24"/>
          <c:spPr>
            <a:ln w="12700"/>
          </c:spPr>
          <c:marker>
            <c:symbol val="none"/>
          </c:marker>
          <c:val>
            <c:numRef>
              <c:f>Sheet1!$Y$1:$Y$258</c:f>
              <c:numCache>
                <c:formatCode>General</c:formatCode>
                <c:ptCount val="258"/>
                <c:pt idx="0">
                  <c:v>1952.0542987</c:v>
                </c:pt>
                <c:pt idx="1">
                  <c:v>1867.9547511</c:v>
                </c:pt>
                <c:pt idx="2">
                  <c:v>1705.6742081</c:v>
                </c:pt>
                <c:pt idx="3">
                  <c:v>1955.6470589</c:v>
                </c:pt>
                <c:pt idx="4">
                  <c:v>2210.5248869</c:v>
                </c:pt>
                <c:pt idx="5">
                  <c:v>2293.3846154</c:v>
                </c:pt>
                <c:pt idx="6">
                  <c:v>2147.918552</c:v>
                </c:pt>
                <c:pt idx="7">
                  <c:v>2068.2895927</c:v>
                </c:pt>
                <c:pt idx="8">
                  <c:v>2131.1945702</c:v>
                </c:pt>
                <c:pt idx="9">
                  <c:v>1973.3393665</c:v>
                </c:pt>
                <c:pt idx="10">
                  <c:v>1969.1855203</c:v>
                </c:pt>
                <c:pt idx="11">
                  <c:v>2042.5972851</c:v>
                </c:pt>
                <c:pt idx="12">
                  <c:v>2097.9095023</c:v>
                </c:pt>
                <c:pt idx="13">
                  <c:v>2073.7285068</c:v>
                </c:pt>
                <c:pt idx="14">
                  <c:v>2074.3348416</c:v>
                </c:pt>
                <c:pt idx="15">
                  <c:v>2002.4886878</c:v>
                </c:pt>
                <c:pt idx="16">
                  <c:v>2051.2126697</c:v>
                </c:pt>
                <c:pt idx="17">
                  <c:v>2435.9638009</c:v>
                </c:pt>
                <c:pt idx="18">
                  <c:v>2442.8144797</c:v>
                </c:pt>
                <c:pt idx="19">
                  <c:v>2363.5656109</c:v>
                </c:pt>
                <c:pt idx="20">
                  <c:v>2637.158371</c:v>
                </c:pt>
                <c:pt idx="21">
                  <c:v>2657.8733032</c:v>
                </c:pt>
                <c:pt idx="22">
                  <c:v>2689.9004525</c:v>
                </c:pt>
                <c:pt idx="23">
                  <c:v>2870.9683258</c:v>
                </c:pt>
                <c:pt idx="24">
                  <c:v>2910.6515837</c:v>
                </c:pt>
                <c:pt idx="25">
                  <c:v>2867.8099547</c:v>
                </c:pt>
                <c:pt idx="26">
                  <c:v>3088.5791856</c:v>
                </c:pt>
                <c:pt idx="27">
                  <c:v>3291.5746606</c:v>
                </c:pt>
                <c:pt idx="28">
                  <c:v>3288.2262444</c:v>
                </c:pt>
                <c:pt idx="29">
                  <c:v>3342.9411764</c:v>
                </c:pt>
                <c:pt idx="30">
                  <c:v>3304.0542986</c:v>
                </c:pt>
                <c:pt idx="31">
                  <c:v>3293.6470588</c:v>
                </c:pt>
                <c:pt idx="32">
                  <c:v>3361.5294118</c:v>
                </c:pt>
                <c:pt idx="33">
                  <c:v>3234.2986425</c:v>
                </c:pt>
                <c:pt idx="34">
                  <c:v>3238.4072399</c:v>
                </c:pt>
                <c:pt idx="35">
                  <c:v>3193.800905</c:v>
                </c:pt>
                <c:pt idx="36">
                  <c:v>3335.7285068</c:v>
                </c:pt>
                <c:pt idx="37">
                  <c:v>3470.3529412</c:v>
                </c:pt>
                <c:pt idx="38">
                  <c:v>3436.7149322</c:v>
                </c:pt>
                <c:pt idx="39">
                  <c:v>3570.7782805</c:v>
                </c:pt>
                <c:pt idx="40">
                  <c:v>3509.2398191</c:v>
                </c:pt>
                <c:pt idx="41">
                  <c:v>3443.4841629</c:v>
                </c:pt>
                <c:pt idx="42">
                  <c:v>3601.1764706</c:v>
                </c:pt>
                <c:pt idx="43">
                  <c:v>3845.918552</c:v>
                </c:pt>
                <c:pt idx="44">
                  <c:v>3996.9502262</c:v>
                </c:pt>
                <c:pt idx="45">
                  <c:v>3978.9049774</c:v>
                </c:pt>
                <c:pt idx="46">
                  <c:v>4095.3303167</c:v>
                </c:pt>
                <c:pt idx="47">
                  <c:v>4221.5927601</c:v>
                </c:pt>
                <c:pt idx="48">
                  <c:v>4180.2352941</c:v>
                </c:pt>
                <c:pt idx="49">
                  <c:v>4089.2307692</c:v>
                </c:pt>
                <c:pt idx="50">
                  <c:v>4189.3936651</c:v>
                </c:pt>
                <c:pt idx="51">
                  <c:v>4325.2217195</c:v>
                </c:pt>
                <c:pt idx="52">
                  <c:v>4287.0588236</c:v>
                </c:pt>
                <c:pt idx="53">
                  <c:v>4137.8280543</c:v>
                </c:pt>
                <c:pt idx="54">
                  <c:v>4160.9683258</c:v>
                </c:pt>
                <c:pt idx="55">
                  <c:v>4402.5520362</c:v>
                </c:pt>
                <c:pt idx="56">
                  <c:v>4296.1538461</c:v>
                </c:pt>
                <c:pt idx="57">
                  <c:v>4256.0542987</c:v>
                </c:pt>
                <c:pt idx="58">
                  <c:v>4209.3936652</c:v>
                </c:pt>
                <c:pt idx="59">
                  <c:v>4160.7239819</c:v>
                </c:pt>
                <c:pt idx="60">
                  <c:v>4189.1764706</c:v>
                </c:pt>
                <c:pt idx="61">
                  <c:v>4151.7556561</c:v>
                </c:pt>
                <c:pt idx="62">
                  <c:v>4178.7149321</c:v>
                </c:pt>
                <c:pt idx="63">
                  <c:v>4311.7466063</c:v>
                </c:pt>
                <c:pt idx="64">
                  <c:v>4160.0814479</c:v>
                </c:pt>
                <c:pt idx="65">
                  <c:v>3938.2624435</c:v>
                </c:pt>
                <c:pt idx="66">
                  <c:v>3896.2081448</c:v>
                </c:pt>
                <c:pt idx="67">
                  <c:v>4069.6923077</c:v>
                </c:pt>
                <c:pt idx="68">
                  <c:v>3980.9140271</c:v>
                </c:pt>
                <c:pt idx="69">
                  <c:v>3969.2488687</c:v>
                </c:pt>
                <c:pt idx="70">
                  <c:v>4006.2624434</c:v>
                </c:pt>
                <c:pt idx="71">
                  <c:v>3776.6606335</c:v>
                </c:pt>
                <c:pt idx="72">
                  <c:v>3631.9366516</c:v>
                </c:pt>
                <c:pt idx="73">
                  <c:v>3658.8506787</c:v>
                </c:pt>
                <c:pt idx="74">
                  <c:v>3557.7918552</c:v>
                </c:pt>
                <c:pt idx="75">
                  <c:v>3450.8235294</c:v>
                </c:pt>
                <c:pt idx="76">
                  <c:v>3400.4524887</c:v>
                </c:pt>
                <c:pt idx="77">
                  <c:v>3466.5701357</c:v>
                </c:pt>
                <c:pt idx="78">
                  <c:v>3678.2986426</c:v>
                </c:pt>
                <c:pt idx="79">
                  <c:v>3723.5656109</c:v>
                </c:pt>
                <c:pt idx="80">
                  <c:v>3651.2307692</c:v>
                </c:pt>
                <c:pt idx="81">
                  <c:v>3906.0542987</c:v>
                </c:pt>
                <c:pt idx="82">
                  <c:v>3818.4072398</c:v>
                </c:pt>
                <c:pt idx="83">
                  <c:v>3769.9638009</c:v>
                </c:pt>
                <c:pt idx="84">
                  <c:v>3840.8597285</c:v>
                </c:pt>
                <c:pt idx="85">
                  <c:v>3778.841629</c:v>
                </c:pt>
                <c:pt idx="86">
                  <c:v>3641.2217195</c:v>
                </c:pt>
                <c:pt idx="87">
                  <c:v>3664.4343891</c:v>
                </c:pt>
                <c:pt idx="88">
                  <c:v>3729.6289592</c:v>
                </c:pt>
                <c:pt idx="89">
                  <c:v>3775.0316742</c:v>
                </c:pt>
                <c:pt idx="90">
                  <c:v>3880.8325792</c:v>
                </c:pt>
                <c:pt idx="91">
                  <c:v>3862.9411764</c:v>
                </c:pt>
                <c:pt idx="92">
                  <c:v>3854.1447964</c:v>
                </c:pt>
                <c:pt idx="93">
                  <c:v>4007.0588235</c:v>
                </c:pt>
                <c:pt idx="94">
                  <c:v>4166.6696833</c:v>
                </c:pt>
                <c:pt idx="95">
                  <c:v>4142.7058824</c:v>
                </c:pt>
                <c:pt idx="96">
                  <c:v>4196.7330316</c:v>
                </c:pt>
                <c:pt idx="97">
                  <c:v>4167.5837104</c:v>
                </c:pt>
                <c:pt idx="98">
                  <c:v>4240.1447964</c:v>
                </c:pt>
                <c:pt idx="99">
                  <c:v>4546.0452488</c:v>
                </c:pt>
                <c:pt idx="100">
                  <c:v>4298.8868778</c:v>
                </c:pt>
                <c:pt idx="101">
                  <c:v>4348.5791855</c:v>
                </c:pt>
                <c:pt idx="102">
                  <c:v>4358.2081448</c:v>
                </c:pt>
                <c:pt idx="103">
                  <c:v>4367.9909502</c:v>
                </c:pt>
                <c:pt idx="104">
                  <c:v>4618.4886877</c:v>
                </c:pt>
                <c:pt idx="105">
                  <c:v>4609.6923077</c:v>
                </c:pt>
                <c:pt idx="106">
                  <c:v>4438.6334842</c:v>
                </c:pt>
                <c:pt idx="107">
                  <c:v>4746.9954751</c:v>
                </c:pt>
                <c:pt idx="108">
                  <c:v>4836.1538462</c:v>
                </c:pt>
                <c:pt idx="109">
                  <c:v>4758.6515837</c:v>
                </c:pt>
                <c:pt idx="110">
                  <c:v>4923.8190045</c:v>
                </c:pt>
                <c:pt idx="111">
                  <c:v>4867.3936651</c:v>
                </c:pt>
                <c:pt idx="112">
                  <c:v>5131.3303168</c:v>
                </c:pt>
                <c:pt idx="113">
                  <c:v>5264.0995475</c:v>
                </c:pt>
                <c:pt idx="114">
                  <c:v>5208.0</c:v>
                </c:pt>
                <c:pt idx="115">
                  <c:v>5161.8099547</c:v>
                </c:pt>
                <c:pt idx="116">
                  <c:v>5168.6877828</c:v>
                </c:pt>
                <c:pt idx="117">
                  <c:v>5385.4208145</c:v>
                </c:pt>
                <c:pt idx="118">
                  <c:v>5502.6968326</c:v>
                </c:pt>
                <c:pt idx="119">
                  <c:v>5641.3846154</c:v>
                </c:pt>
                <c:pt idx="120">
                  <c:v>5585.0226245</c:v>
                </c:pt>
                <c:pt idx="121">
                  <c:v>5527.1312217</c:v>
                </c:pt>
                <c:pt idx="122">
                  <c:v>5688.8778281</c:v>
                </c:pt>
                <c:pt idx="123">
                  <c:v>5834.9683258</c:v>
                </c:pt>
                <c:pt idx="124">
                  <c:v>5739.5656109</c:v>
                </c:pt>
                <c:pt idx="125">
                  <c:v>5709.6018099</c:v>
                </c:pt>
                <c:pt idx="126">
                  <c:v>5825.8914027</c:v>
                </c:pt>
                <c:pt idx="127">
                  <c:v>6008.5339366</c:v>
                </c:pt>
                <c:pt idx="128">
                  <c:v>6303.4570136</c:v>
                </c:pt>
                <c:pt idx="129">
                  <c:v>6329.6289593</c:v>
                </c:pt>
                <c:pt idx="130">
                  <c:v>6484.9502263</c:v>
                </c:pt>
                <c:pt idx="131">
                  <c:v>6553.076923</c:v>
                </c:pt>
                <c:pt idx="132">
                  <c:v>6686.479638</c:v>
                </c:pt>
                <c:pt idx="133">
                  <c:v>6560.6334841</c:v>
                </c:pt>
                <c:pt idx="134">
                  <c:v>6742.7239819</c:v>
                </c:pt>
                <c:pt idx="135">
                  <c:v>6856.2624435</c:v>
                </c:pt>
                <c:pt idx="136">
                  <c:v>7052.7149322</c:v>
                </c:pt>
                <c:pt idx="137">
                  <c:v>7014.0542986</c:v>
                </c:pt>
                <c:pt idx="138">
                  <c:v>7170.3348416</c:v>
                </c:pt>
                <c:pt idx="139">
                  <c:v>7288.6877828</c:v>
                </c:pt>
                <c:pt idx="140">
                  <c:v>7330.479638</c:v>
                </c:pt>
                <c:pt idx="141">
                  <c:v>7373.8552036</c:v>
                </c:pt>
                <c:pt idx="142">
                  <c:v>7304.1357466</c:v>
                </c:pt>
                <c:pt idx="143">
                  <c:v>7382.5520362</c:v>
                </c:pt>
                <c:pt idx="144">
                  <c:v>7486.4434389</c:v>
                </c:pt>
                <c:pt idx="145">
                  <c:v>7346.877828</c:v>
                </c:pt>
                <c:pt idx="146">
                  <c:v>7205.5294118</c:v>
                </c:pt>
                <c:pt idx="147">
                  <c:v>7134.2081448</c:v>
                </c:pt>
                <c:pt idx="148">
                  <c:v>7118.9321267</c:v>
                </c:pt>
                <c:pt idx="149">
                  <c:v>7296.6153846</c:v>
                </c:pt>
                <c:pt idx="150">
                  <c:v>7347.0950227</c:v>
                </c:pt>
                <c:pt idx="151">
                  <c:v>7142.5972851</c:v>
                </c:pt>
                <c:pt idx="152">
                  <c:v>7289.1493213</c:v>
                </c:pt>
                <c:pt idx="153">
                  <c:v>7407.7737557</c:v>
                </c:pt>
                <c:pt idx="154">
                  <c:v>7563.3574661</c:v>
                </c:pt>
                <c:pt idx="155">
                  <c:v>7631.5294118</c:v>
                </c:pt>
                <c:pt idx="156">
                  <c:v>7696.2714932</c:v>
                </c:pt>
                <c:pt idx="157">
                  <c:v>7730.2171946</c:v>
                </c:pt>
                <c:pt idx="158">
                  <c:v>7560.5429864</c:v>
                </c:pt>
                <c:pt idx="159">
                  <c:v>7451.0497737</c:v>
                </c:pt>
                <c:pt idx="160">
                  <c:v>7428.0633484</c:v>
                </c:pt>
                <c:pt idx="161">
                  <c:v>7365.5746606</c:v>
                </c:pt>
                <c:pt idx="162">
                  <c:v>7374.3076923</c:v>
                </c:pt>
                <c:pt idx="163">
                  <c:v>7497.20362</c:v>
                </c:pt>
                <c:pt idx="164">
                  <c:v>7438.8868779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25"/>
          <c:order val="25"/>
          <c:spPr>
            <a:ln w="12700"/>
          </c:spPr>
          <c:marker>
            <c:symbol val="none"/>
          </c:marker>
          <c:val>
            <c:numRef>
              <c:f>Sheet1!$Z$1:$Z$258</c:f>
              <c:numCache>
                <c:formatCode>General</c:formatCode>
                <c:ptCount val="258"/>
                <c:pt idx="0">
                  <c:v>1647.7466064</c:v>
                </c:pt>
                <c:pt idx="1">
                  <c:v>1560.5339367</c:v>
                </c:pt>
                <c:pt idx="2">
                  <c:v>1803.2850679</c:v>
                </c:pt>
                <c:pt idx="3">
                  <c:v>1994.9140272</c:v>
                </c:pt>
                <c:pt idx="4">
                  <c:v>2072.7149322</c:v>
                </c:pt>
                <c:pt idx="5">
                  <c:v>1991.5656109</c:v>
                </c:pt>
                <c:pt idx="6">
                  <c:v>1904.3076923</c:v>
                </c:pt>
                <c:pt idx="7">
                  <c:v>1975.4027149</c:v>
                </c:pt>
                <c:pt idx="8">
                  <c:v>2054.1176471</c:v>
                </c:pt>
                <c:pt idx="9">
                  <c:v>2024.9321267</c:v>
                </c:pt>
                <c:pt idx="10">
                  <c:v>2040.3529412</c:v>
                </c:pt>
                <c:pt idx="11">
                  <c:v>1960.6425339</c:v>
                </c:pt>
                <c:pt idx="12">
                  <c:v>2561.9728507</c:v>
                </c:pt>
                <c:pt idx="13">
                  <c:v>2567.9728507</c:v>
                </c:pt>
                <c:pt idx="14">
                  <c:v>2279.7013575</c:v>
                </c:pt>
                <c:pt idx="15">
                  <c:v>2106.8959276</c:v>
                </c:pt>
                <c:pt idx="16">
                  <c:v>2153.0135746</c:v>
                </c:pt>
                <c:pt idx="17">
                  <c:v>2237.4751131</c:v>
                </c:pt>
                <c:pt idx="18">
                  <c:v>2174.5158371</c:v>
                </c:pt>
                <c:pt idx="19">
                  <c:v>2034.5701358</c:v>
                </c:pt>
                <c:pt idx="20">
                  <c:v>2253.7466063</c:v>
                </c:pt>
                <c:pt idx="21">
                  <c:v>2261.4298643</c:v>
                </c:pt>
                <c:pt idx="22">
                  <c:v>2295.0588235</c:v>
                </c:pt>
                <c:pt idx="23">
                  <c:v>2364.4796381</c:v>
                </c:pt>
                <c:pt idx="24">
                  <c:v>2402.9230769</c:v>
                </c:pt>
                <c:pt idx="25">
                  <c:v>2609.3031674</c:v>
                </c:pt>
                <c:pt idx="26">
                  <c:v>2802.0271494</c:v>
                </c:pt>
                <c:pt idx="27">
                  <c:v>2980.2714932</c:v>
                </c:pt>
                <c:pt idx="28">
                  <c:v>2931.2669684</c:v>
                </c:pt>
                <c:pt idx="29">
                  <c:v>2963.357466</c:v>
                </c:pt>
                <c:pt idx="30">
                  <c:v>3341.2941176</c:v>
                </c:pt>
                <c:pt idx="31">
                  <c:v>3739.5565611</c:v>
                </c:pt>
                <c:pt idx="32">
                  <c:v>3741.9366516</c:v>
                </c:pt>
                <c:pt idx="33">
                  <c:v>3770.7058824</c:v>
                </c:pt>
                <c:pt idx="34">
                  <c:v>3942.5882353</c:v>
                </c:pt>
                <c:pt idx="35">
                  <c:v>4023.9819004</c:v>
                </c:pt>
                <c:pt idx="36">
                  <c:v>4472.361991</c:v>
                </c:pt>
                <c:pt idx="37">
                  <c:v>4590.2443439</c:v>
                </c:pt>
                <c:pt idx="38">
                  <c:v>4491.0859729</c:v>
                </c:pt>
                <c:pt idx="39">
                  <c:v>4764.3076923</c:v>
                </c:pt>
                <c:pt idx="40">
                  <c:v>4680.5520362</c:v>
                </c:pt>
                <c:pt idx="41">
                  <c:v>4723.1221719</c:v>
                </c:pt>
                <c:pt idx="42">
                  <c:v>4870.2533936</c:v>
                </c:pt>
                <c:pt idx="43">
                  <c:v>5096.2533937</c:v>
                </c:pt>
                <c:pt idx="44">
                  <c:v>5260.3076923</c:v>
                </c:pt>
                <c:pt idx="45">
                  <c:v>5118.0723982</c:v>
                </c:pt>
                <c:pt idx="46">
                  <c:v>5217.9728507</c:v>
                </c:pt>
                <c:pt idx="47">
                  <c:v>5385.5837104</c:v>
                </c:pt>
                <c:pt idx="48">
                  <c:v>5386.0271493</c:v>
                </c:pt>
                <c:pt idx="49">
                  <c:v>5281.8280543</c:v>
                </c:pt>
                <c:pt idx="50">
                  <c:v>5347.1945701</c:v>
                </c:pt>
                <c:pt idx="51">
                  <c:v>5464.1357466</c:v>
                </c:pt>
                <c:pt idx="52">
                  <c:v>5579.4932127</c:v>
                </c:pt>
                <c:pt idx="53">
                  <c:v>5476.6606335</c:v>
                </c:pt>
                <c:pt idx="54">
                  <c:v>5536.760181</c:v>
                </c:pt>
                <c:pt idx="55">
                  <c:v>5668.3438914</c:v>
                </c:pt>
                <c:pt idx="56">
                  <c:v>5562.3438914</c:v>
                </c:pt>
                <c:pt idx="57">
                  <c:v>5334.280543</c:v>
                </c:pt>
                <c:pt idx="58">
                  <c:v>5200.9954751</c:v>
                </c:pt>
                <c:pt idx="59">
                  <c:v>5107.0316742</c:v>
                </c:pt>
                <c:pt idx="60">
                  <c:v>5036.479638</c:v>
                </c:pt>
                <c:pt idx="61">
                  <c:v>4931.9457014</c:v>
                </c:pt>
                <c:pt idx="62">
                  <c:v>4821.7828054</c:v>
                </c:pt>
                <c:pt idx="63">
                  <c:v>4893.8099547</c:v>
                </c:pt>
                <c:pt idx="64">
                  <c:v>4632.199095</c:v>
                </c:pt>
                <c:pt idx="65">
                  <c:v>4727.8461539</c:v>
                </c:pt>
                <c:pt idx="66">
                  <c:v>4654.6606335</c:v>
                </c:pt>
                <c:pt idx="67">
                  <c:v>4619.9909502</c:v>
                </c:pt>
                <c:pt idx="68">
                  <c:v>4664.5158371</c:v>
                </c:pt>
                <c:pt idx="69">
                  <c:v>4546.0814479</c:v>
                </c:pt>
                <c:pt idx="70">
                  <c:v>4531.5656108</c:v>
                </c:pt>
                <c:pt idx="71">
                  <c:v>4202.0633485</c:v>
                </c:pt>
                <c:pt idx="72">
                  <c:v>4073.0859729</c:v>
                </c:pt>
                <c:pt idx="73">
                  <c:v>4224.1809954</c:v>
                </c:pt>
                <c:pt idx="74">
                  <c:v>4342.9864254</c:v>
                </c:pt>
                <c:pt idx="75">
                  <c:v>4353.2579185</c:v>
                </c:pt>
                <c:pt idx="76">
                  <c:v>4329.1945702</c:v>
                </c:pt>
                <c:pt idx="77">
                  <c:v>4345.7285068</c:v>
                </c:pt>
                <c:pt idx="78">
                  <c:v>4321.2669684</c:v>
                </c:pt>
                <c:pt idx="79">
                  <c:v>4328.1538462</c:v>
                </c:pt>
                <c:pt idx="80">
                  <c:v>4389.2850679</c:v>
                </c:pt>
                <c:pt idx="81">
                  <c:v>4410.7692308</c:v>
                </c:pt>
                <c:pt idx="82">
                  <c:v>4419.0497737</c:v>
                </c:pt>
                <c:pt idx="83">
                  <c:v>4523.5746606</c:v>
                </c:pt>
                <c:pt idx="84">
                  <c:v>4491.3936651</c:v>
                </c:pt>
                <c:pt idx="85">
                  <c:v>4334.2714932</c:v>
                </c:pt>
                <c:pt idx="86">
                  <c:v>4494.6877828</c:v>
                </c:pt>
                <c:pt idx="87">
                  <c:v>4530.2895927</c:v>
                </c:pt>
                <c:pt idx="88">
                  <c:v>4663.9728506</c:v>
                </c:pt>
                <c:pt idx="89">
                  <c:v>4627.5837104</c:v>
                </c:pt>
                <c:pt idx="90">
                  <c:v>4701.4208145</c:v>
                </c:pt>
                <c:pt idx="91">
                  <c:v>4791.3755656</c:v>
                </c:pt>
                <c:pt idx="92">
                  <c:v>4708.6968326</c:v>
                </c:pt>
                <c:pt idx="93">
                  <c:v>4674.0180995</c:v>
                </c:pt>
                <c:pt idx="94">
                  <c:v>4803.6199095</c:v>
                </c:pt>
                <c:pt idx="95">
                  <c:v>4913.239819</c:v>
                </c:pt>
                <c:pt idx="96">
                  <c:v>4714.5610859</c:v>
                </c:pt>
                <c:pt idx="97">
                  <c:v>4703.0588235</c:v>
                </c:pt>
                <c:pt idx="98">
                  <c:v>4818.0090498</c:v>
                </c:pt>
                <c:pt idx="99">
                  <c:v>4833.5022624</c:v>
                </c:pt>
                <c:pt idx="100">
                  <c:v>4859.8733032</c:v>
                </c:pt>
                <c:pt idx="101">
                  <c:v>4993.158371</c:v>
                </c:pt>
                <c:pt idx="102">
                  <c:v>5016.361991</c:v>
                </c:pt>
                <c:pt idx="103">
                  <c:v>5156.1266968</c:v>
                </c:pt>
                <c:pt idx="104">
                  <c:v>5488.5882352</c:v>
                </c:pt>
                <c:pt idx="105">
                  <c:v>5627.8733032</c:v>
                </c:pt>
                <c:pt idx="106">
                  <c:v>5597.8552036</c:v>
                </c:pt>
                <c:pt idx="107">
                  <c:v>5861.5022624</c:v>
                </c:pt>
                <c:pt idx="108">
                  <c:v>5728.5520362</c:v>
                </c:pt>
                <c:pt idx="109">
                  <c:v>5966.8959276</c:v>
                </c:pt>
                <c:pt idx="110">
                  <c:v>6220.6968326</c:v>
                </c:pt>
                <c:pt idx="111">
                  <c:v>6316.9773755</c:v>
                </c:pt>
                <c:pt idx="112">
                  <c:v>6610.4977376</c:v>
                </c:pt>
                <c:pt idx="113">
                  <c:v>6657.3574661</c:v>
                </c:pt>
                <c:pt idx="114">
                  <c:v>6332.7239819</c:v>
                </c:pt>
                <c:pt idx="115">
                  <c:v>6414.0271493</c:v>
                </c:pt>
                <c:pt idx="116">
                  <c:v>6475.9366516</c:v>
                </c:pt>
                <c:pt idx="117">
                  <c:v>6584.0180996</c:v>
                </c:pt>
                <c:pt idx="118">
                  <c:v>6516.4434389</c:v>
                </c:pt>
                <c:pt idx="119">
                  <c:v>6625.3484163</c:v>
                </c:pt>
                <c:pt idx="120">
                  <c:v>6544.1085973</c:v>
                </c:pt>
                <c:pt idx="121">
                  <c:v>6398.6153846</c:v>
                </c:pt>
                <c:pt idx="122">
                  <c:v>6381.402715</c:v>
                </c:pt>
                <c:pt idx="123">
                  <c:v>6192.3891403</c:v>
                </c:pt>
                <c:pt idx="124">
                  <c:v>5835.6561086</c:v>
                </c:pt>
                <c:pt idx="125">
                  <c:v>5840.5882353</c:v>
                </c:pt>
                <c:pt idx="126">
                  <c:v>5722.3529412</c:v>
                </c:pt>
                <c:pt idx="127">
                  <c:v>5683.1764706</c:v>
                </c:pt>
                <c:pt idx="128">
                  <c:v>5525.1040724</c:v>
                </c:pt>
                <c:pt idx="129">
                  <c:v>5499.5022624</c:v>
                </c:pt>
                <c:pt idx="130">
                  <c:v>5579.5656109</c:v>
                </c:pt>
                <c:pt idx="131">
                  <c:v>5591.5746606</c:v>
                </c:pt>
                <c:pt idx="132">
                  <c:v>5582.3348417</c:v>
                </c:pt>
                <c:pt idx="133">
                  <c:v>5620.2352941</c:v>
                </c:pt>
                <c:pt idx="134">
                  <c:v>5755.7647059</c:v>
                </c:pt>
                <c:pt idx="135">
                  <c:v>5848.4343892</c:v>
                </c:pt>
                <c:pt idx="136">
                  <c:v>5998.8687783</c:v>
                </c:pt>
                <c:pt idx="137">
                  <c:v>6158.7511312</c:v>
                </c:pt>
                <c:pt idx="138">
                  <c:v>6162.0814479</c:v>
                </c:pt>
                <c:pt idx="139">
                  <c:v>6293.0497738</c:v>
                </c:pt>
                <c:pt idx="140">
                  <c:v>6285.2307693</c:v>
                </c:pt>
                <c:pt idx="141">
                  <c:v>6159.6561086</c:v>
                </c:pt>
                <c:pt idx="142">
                  <c:v>6216.8959276</c:v>
                </c:pt>
                <c:pt idx="143">
                  <c:v>6437.638009</c:v>
                </c:pt>
                <c:pt idx="144">
                  <c:v>6497.2036199</c:v>
                </c:pt>
                <c:pt idx="145">
                  <c:v>6490.4343891</c:v>
                </c:pt>
                <c:pt idx="146">
                  <c:v>6465.9909502</c:v>
                </c:pt>
                <c:pt idx="147">
                  <c:v>6703.800905</c:v>
                </c:pt>
                <c:pt idx="148">
                  <c:v>6748.5882353</c:v>
                </c:pt>
                <c:pt idx="149">
                  <c:v>6910.3981901</c:v>
                </c:pt>
                <c:pt idx="150">
                  <c:v>6981.4208145</c:v>
                </c:pt>
                <c:pt idx="151">
                  <c:v>7139.4570136</c:v>
                </c:pt>
                <c:pt idx="152">
                  <c:v>6996.2986426</c:v>
                </c:pt>
                <c:pt idx="153">
                  <c:v>7057.60181</c:v>
                </c:pt>
                <c:pt idx="154">
                  <c:v>7053.8190046</c:v>
                </c:pt>
                <c:pt idx="155">
                  <c:v>7119.5113122</c:v>
                </c:pt>
                <c:pt idx="156">
                  <c:v>7080.841629</c:v>
                </c:pt>
                <c:pt idx="157">
                  <c:v>7122.4343892</c:v>
                </c:pt>
                <c:pt idx="158">
                  <c:v>6896.1809955</c:v>
                </c:pt>
                <c:pt idx="159">
                  <c:v>6710.6696832</c:v>
                </c:pt>
                <c:pt idx="160">
                  <c:v>6524.39819</c:v>
                </c:pt>
                <c:pt idx="161">
                  <c:v>6409.0950226</c:v>
                </c:pt>
                <c:pt idx="162">
                  <c:v>6658.3710407</c:v>
                </c:pt>
                <c:pt idx="163">
                  <c:v>6857.1855204</c:v>
                </c:pt>
                <c:pt idx="164">
                  <c:v>6528.7239819</c:v>
                </c:pt>
                <c:pt idx="165">
                  <c:v>6596.0</c:v>
                </c:pt>
                <c:pt idx="166">
                  <c:v>6835.5475113</c:v>
                </c:pt>
                <c:pt idx="167">
                  <c:v>6964.3800905</c:v>
                </c:pt>
                <c:pt idx="168">
                  <c:v>7047.8642534</c:v>
                </c:pt>
                <c:pt idx="169">
                  <c:v>6919.8461538</c:v>
                </c:pt>
                <c:pt idx="170">
                  <c:v>6991.8461539</c:v>
                </c:pt>
                <c:pt idx="171">
                  <c:v>6944.5429864</c:v>
                </c:pt>
                <c:pt idx="172">
                  <c:v>6870.6877828</c:v>
                </c:pt>
                <c:pt idx="173">
                  <c:v>6882.6606334</c:v>
                </c:pt>
                <c:pt idx="174">
                  <c:v>7075.0226244</c:v>
                </c:pt>
                <c:pt idx="175">
                  <c:v>7412.4977375</c:v>
                </c:pt>
                <c:pt idx="176">
                  <c:v>7637.2941176</c:v>
                </c:pt>
                <c:pt idx="177">
                  <c:v>7907.4027149</c:v>
                </c:pt>
                <c:pt idx="178">
                  <c:v>7464.3710407</c:v>
                </c:pt>
                <c:pt idx="179">
                  <c:v>7737.9276018</c:v>
                </c:pt>
                <c:pt idx="180">
                  <c:v>8096.5248869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26"/>
          <c:order val="26"/>
          <c:spPr>
            <a:ln w="12700"/>
          </c:spPr>
          <c:marker>
            <c:symbol val="none"/>
          </c:marker>
          <c:val>
            <c:numRef>
              <c:f>Sheet1!$AA$1:$AA$258</c:f>
              <c:numCache>
                <c:formatCode>General</c:formatCode>
                <c:ptCount val="258"/>
                <c:pt idx="0">
                  <c:v>3738.6787331</c:v>
                </c:pt>
                <c:pt idx="1">
                  <c:v>3599.5294118</c:v>
                </c:pt>
                <c:pt idx="2">
                  <c:v>3645.5656108</c:v>
                </c:pt>
                <c:pt idx="3">
                  <c:v>3515.1583711</c:v>
                </c:pt>
                <c:pt idx="4">
                  <c:v>3368.0361991</c:v>
                </c:pt>
                <c:pt idx="5">
                  <c:v>3296.7330316</c:v>
                </c:pt>
                <c:pt idx="6">
                  <c:v>3399.3665158</c:v>
                </c:pt>
                <c:pt idx="7">
                  <c:v>3385.7104073</c:v>
                </c:pt>
                <c:pt idx="8">
                  <c:v>3335.4479638</c:v>
                </c:pt>
                <c:pt idx="9">
                  <c:v>3471.7918552</c:v>
                </c:pt>
                <c:pt idx="10">
                  <c:v>3565.0950226</c:v>
                </c:pt>
                <c:pt idx="11">
                  <c:v>3477.0135747</c:v>
                </c:pt>
                <c:pt idx="12">
                  <c:v>3458.39819</c:v>
                </c:pt>
                <c:pt idx="13">
                  <c:v>3490.8868779</c:v>
                </c:pt>
                <c:pt idx="14">
                  <c:v>3439.8733032</c:v>
                </c:pt>
                <c:pt idx="15">
                  <c:v>3610.6968326</c:v>
                </c:pt>
                <c:pt idx="16">
                  <c:v>3792.8597286</c:v>
                </c:pt>
                <c:pt idx="17">
                  <c:v>3711.4570136</c:v>
                </c:pt>
                <c:pt idx="18">
                  <c:v>3638.2714932</c:v>
                </c:pt>
                <c:pt idx="19">
                  <c:v>3713.8371041</c:v>
                </c:pt>
                <c:pt idx="20">
                  <c:v>3907.4298643</c:v>
                </c:pt>
                <c:pt idx="21">
                  <c:v>3915.7375566</c:v>
                </c:pt>
                <c:pt idx="22">
                  <c:v>3874.479638</c:v>
                </c:pt>
                <c:pt idx="23">
                  <c:v>3636.642534</c:v>
                </c:pt>
                <c:pt idx="24">
                  <c:v>4671.9457014</c:v>
                </c:pt>
                <c:pt idx="25">
                  <c:v>4802.4886878</c:v>
                </c:pt>
                <c:pt idx="26">
                  <c:v>4701.4841629</c:v>
                </c:pt>
                <c:pt idx="27">
                  <c:v>4708.2262443</c:v>
                </c:pt>
                <c:pt idx="28">
                  <c:v>4757.6651584</c:v>
                </c:pt>
                <c:pt idx="29">
                  <c:v>4808.7692307</c:v>
                </c:pt>
                <c:pt idx="30">
                  <c:v>4785.6199095</c:v>
                </c:pt>
                <c:pt idx="31">
                  <c:v>4777.2217194</c:v>
                </c:pt>
                <c:pt idx="32">
                  <c:v>4745.3303168</c:v>
                </c:pt>
                <c:pt idx="33">
                  <c:v>4830.3438914</c:v>
                </c:pt>
                <c:pt idx="34">
                  <c:v>4827.9276018</c:v>
                </c:pt>
                <c:pt idx="35">
                  <c:v>4845.6108597</c:v>
                </c:pt>
                <c:pt idx="36">
                  <c:v>4884.0</c:v>
                </c:pt>
                <c:pt idx="37">
                  <c:v>4839.7375565</c:v>
                </c:pt>
                <c:pt idx="38">
                  <c:v>4853.5294117</c:v>
                </c:pt>
                <c:pt idx="39">
                  <c:v>4923.8733032</c:v>
                </c:pt>
                <c:pt idx="40">
                  <c:v>4888.7873303</c:v>
                </c:pt>
                <c:pt idx="41">
                  <c:v>4710.0180996</c:v>
                </c:pt>
                <c:pt idx="42">
                  <c:v>4905.5927602</c:v>
                </c:pt>
                <c:pt idx="43">
                  <c:v>5011.2850679</c:v>
                </c:pt>
                <c:pt idx="44">
                  <c:v>4932.4524887</c:v>
                </c:pt>
                <c:pt idx="45">
                  <c:v>5134.0814479</c:v>
                </c:pt>
                <c:pt idx="46">
                  <c:v>5399.6380091</c:v>
                </c:pt>
                <c:pt idx="47">
                  <c:v>5367.1855204</c:v>
                </c:pt>
                <c:pt idx="48">
                  <c:v>5289.719457</c:v>
                </c:pt>
                <c:pt idx="49">
                  <c:v>5300.1538462</c:v>
                </c:pt>
                <c:pt idx="50">
                  <c:v>5278.2171946</c:v>
                </c:pt>
                <c:pt idx="51">
                  <c:v>5114.9683258</c:v>
                </c:pt>
                <c:pt idx="52">
                  <c:v>5030.0180995</c:v>
                </c:pt>
                <c:pt idx="53">
                  <c:v>4982.0995475</c:v>
                </c:pt>
                <c:pt idx="54">
                  <c:v>5116.0090498</c:v>
                </c:pt>
                <c:pt idx="55">
                  <c:v>5125.719457</c:v>
                </c:pt>
                <c:pt idx="56">
                  <c:v>5031.0950226</c:v>
                </c:pt>
                <c:pt idx="57">
                  <c:v>4878.1719457</c:v>
                </c:pt>
                <c:pt idx="58">
                  <c:v>4690.7782805</c:v>
                </c:pt>
                <c:pt idx="59">
                  <c:v>4550.8235294</c:v>
                </c:pt>
                <c:pt idx="60">
                  <c:v>4663.8280543</c:v>
                </c:pt>
                <c:pt idx="61">
                  <c:v>4854.1357466</c:v>
                </c:pt>
                <c:pt idx="62">
                  <c:v>4611.0588235</c:v>
                </c:pt>
                <c:pt idx="63">
                  <c:v>4463.9004525</c:v>
                </c:pt>
                <c:pt idx="64">
                  <c:v>4489.2217195</c:v>
                </c:pt>
                <c:pt idx="65">
                  <c:v>4375.1674208</c:v>
                </c:pt>
                <c:pt idx="66">
                  <c:v>4253.6199095</c:v>
                </c:pt>
                <c:pt idx="67">
                  <c:v>4143.7737557</c:v>
                </c:pt>
                <c:pt idx="68">
                  <c:v>4083.5113122</c:v>
                </c:pt>
                <c:pt idx="69">
                  <c:v>4206.4886878</c:v>
                </c:pt>
                <c:pt idx="70">
                  <c:v>4290.0904977</c:v>
                </c:pt>
                <c:pt idx="71">
                  <c:v>4269.2941176</c:v>
                </c:pt>
                <c:pt idx="72">
                  <c:v>4370.5339366</c:v>
                </c:pt>
                <c:pt idx="73">
                  <c:v>4334.1357466</c:v>
                </c:pt>
                <c:pt idx="74">
                  <c:v>4313.2579186</c:v>
                </c:pt>
                <c:pt idx="75">
                  <c:v>4454.4253394</c:v>
                </c:pt>
                <c:pt idx="76">
                  <c:v>4570.8959276</c:v>
                </c:pt>
                <c:pt idx="77">
                  <c:v>4508.8868778</c:v>
                </c:pt>
                <c:pt idx="78">
                  <c:v>4512.4072399</c:v>
                </c:pt>
                <c:pt idx="79">
                  <c:v>4677.040724</c:v>
                </c:pt>
                <c:pt idx="80">
                  <c:v>4754.0814479</c:v>
                </c:pt>
                <c:pt idx="81">
                  <c:v>4929.040724</c:v>
                </c:pt>
                <c:pt idx="82">
                  <c:v>5142.2443439</c:v>
                </c:pt>
                <c:pt idx="83">
                  <c:v>5043.0859729</c:v>
                </c:pt>
                <c:pt idx="84">
                  <c:v>5076.7239819</c:v>
                </c:pt>
                <c:pt idx="85">
                  <c:v>5224.0361991</c:v>
                </c:pt>
                <c:pt idx="86">
                  <c:v>5224.5067873</c:v>
                </c:pt>
                <c:pt idx="87">
                  <c:v>5187.0678733</c:v>
                </c:pt>
                <c:pt idx="88">
                  <c:v>5056.3348416</c:v>
                </c:pt>
                <c:pt idx="89">
                  <c:v>5062.4162896</c:v>
                </c:pt>
                <c:pt idx="90">
                  <c:v>5031.0950226</c:v>
                </c:pt>
                <c:pt idx="91">
                  <c:v>5095.4841629</c:v>
                </c:pt>
                <c:pt idx="92">
                  <c:v>5146.8325792</c:v>
                </c:pt>
                <c:pt idx="93">
                  <c:v>4936.0723982</c:v>
                </c:pt>
                <c:pt idx="94">
                  <c:v>4640.7963801</c:v>
                </c:pt>
                <c:pt idx="95">
                  <c:v>4550.6606335</c:v>
                </c:pt>
                <c:pt idx="96">
                  <c:v>4436.0542986</c:v>
                </c:pt>
                <c:pt idx="97">
                  <c:v>4261.3484163</c:v>
                </c:pt>
                <c:pt idx="98">
                  <c:v>4262.5248869</c:v>
                </c:pt>
                <c:pt idx="99">
                  <c:v>4304.760181</c:v>
                </c:pt>
                <c:pt idx="100">
                  <c:v>4216.9411765</c:v>
                </c:pt>
                <c:pt idx="101">
                  <c:v>4157.3122172</c:v>
                </c:pt>
                <c:pt idx="102">
                  <c:v>4042.8687783</c:v>
                </c:pt>
                <c:pt idx="103">
                  <c:v>4105.5565611</c:v>
                </c:pt>
                <c:pt idx="104">
                  <c:v>3967.3574661</c:v>
                </c:pt>
                <c:pt idx="105">
                  <c:v>4024.4072398</c:v>
                </c:pt>
                <c:pt idx="106">
                  <c:v>4075.4208145</c:v>
                </c:pt>
                <c:pt idx="107">
                  <c:v>3920.6334842</c:v>
                </c:pt>
                <c:pt idx="108">
                  <c:v>3964.877828</c:v>
                </c:pt>
                <c:pt idx="109">
                  <c:v>4082.8506787</c:v>
                </c:pt>
                <c:pt idx="110">
                  <c:v>3957.6832579</c:v>
                </c:pt>
                <c:pt idx="111">
                  <c:v>3799.918552</c:v>
                </c:pt>
                <c:pt idx="112">
                  <c:v>3754.4072398</c:v>
                </c:pt>
                <c:pt idx="113">
                  <c:v>3687.8099547</c:v>
                </c:pt>
                <c:pt idx="114">
                  <c:v>3654.3710407</c:v>
                </c:pt>
                <c:pt idx="115">
                  <c:v>3674.1719457</c:v>
                </c:pt>
                <c:pt idx="116">
                  <c:v>3616.1809955</c:v>
                </c:pt>
                <c:pt idx="117">
                  <c:v>3484.8959276</c:v>
                </c:pt>
                <c:pt idx="118">
                  <c:v>3502.4886878</c:v>
                </c:pt>
                <c:pt idx="119">
                  <c:v>3488.4072398</c:v>
                </c:pt>
                <c:pt idx="120">
                  <c:v>3652.8054298</c:v>
                </c:pt>
                <c:pt idx="121">
                  <c:v>3592.1900453</c:v>
                </c:pt>
                <c:pt idx="122">
                  <c:v>3643.9366516</c:v>
                </c:pt>
                <c:pt idx="123">
                  <c:v>3779.1221719</c:v>
                </c:pt>
                <c:pt idx="124">
                  <c:v>3830.2714932</c:v>
                </c:pt>
                <c:pt idx="125">
                  <c:v>3817.8914027</c:v>
                </c:pt>
                <c:pt idx="126">
                  <c:v>3873.5837104</c:v>
                </c:pt>
                <c:pt idx="127">
                  <c:v>3973.6923077</c:v>
                </c:pt>
                <c:pt idx="128">
                  <c:v>4054.3529412</c:v>
                </c:pt>
                <c:pt idx="129">
                  <c:v>3981.9095023</c:v>
                </c:pt>
                <c:pt idx="130">
                  <c:v>3910.8868778</c:v>
                </c:pt>
                <c:pt idx="131">
                  <c:v>3931.0497738</c:v>
                </c:pt>
                <c:pt idx="132">
                  <c:v>3939.4570136</c:v>
                </c:pt>
                <c:pt idx="133">
                  <c:v>3821.1040724</c:v>
                </c:pt>
                <c:pt idx="134">
                  <c:v>3682.8144796</c:v>
                </c:pt>
                <c:pt idx="135">
                  <c:v>3798.6877828</c:v>
                </c:pt>
                <c:pt idx="136">
                  <c:v>3657.8461539</c:v>
                </c:pt>
                <c:pt idx="137">
                  <c:v>3514.7692308</c:v>
                </c:pt>
                <c:pt idx="138">
                  <c:v>3544.1447964</c:v>
                </c:pt>
                <c:pt idx="139">
                  <c:v>3645.6651584</c:v>
                </c:pt>
                <c:pt idx="140">
                  <c:v>3513.2579185</c:v>
                </c:pt>
                <c:pt idx="141">
                  <c:v>3212.8144796</c:v>
                </c:pt>
                <c:pt idx="142">
                  <c:v>3120.7782805</c:v>
                </c:pt>
                <c:pt idx="143">
                  <c:v>3223.7104072</c:v>
                </c:pt>
                <c:pt idx="144">
                  <c:v>3209.5113122</c:v>
                </c:pt>
                <c:pt idx="145">
                  <c:v>3088.2081448</c:v>
                </c:pt>
                <c:pt idx="146">
                  <c:v>3252.3529412</c:v>
                </c:pt>
                <c:pt idx="147">
                  <c:v>3577.2488688</c:v>
                </c:pt>
                <c:pt idx="148">
                  <c:v>3614.6244344</c:v>
                </c:pt>
                <c:pt idx="149">
                  <c:v>3494.9230769</c:v>
                </c:pt>
                <c:pt idx="150">
                  <c:v>3388.1990951</c:v>
                </c:pt>
                <c:pt idx="151">
                  <c:v>3346.9411765</c:v>
                </c:pt>
                <c:pt idx="152">
                  <c:v>3357.3122172</c:v>
                </c:pt>
                <c:pt idx="153">
                  <c:v>3325.7828054</c:v>
                </c:pt>
                <c:pt idx="154">
                  <c:v>2938.0361991</c:v>
                </c:pt>
                <c:pt idx="155">
                  <c:v>2944.2171945</c:v>
                </c:pt>
                <c:pt idx="156">
                  <c:v>2912.9140272</c:v>
                </c:pt>
                <c:pt idx="157">
                  <c:v>2802.7149321</c:v>
                </c:pt>
                <c:pt idx="158">
                  <c:v>2718.3981901</c:v>
                </c:pt>
                <c:pt idx="159">
                  <c:v>2473.8280543</c:v>
                </c:pt>
                <c:pt idx="160">
                  <c:v>2587.1945702</c:v>
                </c:pt>
                <c:pt idx="161">
                  <c:v>2685.0859729</c:v>
                </c:pt>
                <c:pt idx="162">
                  <c:v>2564.7239819</c:v>
                </c:pt>
                <c:pt idx="163">
                  <c:v>2534.1447964</c:v>
                </c:pt>
                <c:pt idx="164">
                  <c:v>2393.0588235</c:v>
                </c:pt>
                <c:pt idx="165">
                  <c:v>2412.0271493</c:v>
                </c:pt>
                <c:pt idx="166">
                  <c:v>2492.0</c:v>
                </c:pt>
                <c:pt idx="167">
                  <c:v>2437.4117647</c:v>
                </c:pt>
                <c:pt idx="168">
                  <c:v>2441.5022624</c:v>
                </c:pt>
                <c:pt idx="169">
                  <c:v>2381.2217194</c:v>
                </c:pt>
                <c:pt idx="170">
                  <c:v>2247.5837104</c:v>
                </c:pt>
                <c:pt idx="171">
                  <c:v>2326.1357467</c:v>
                </c:pt>
                <c:pt idx="172">
                  <c:v>2317.5294118</c:v>
                </c:pt>
                <c:pt idx="173">
                  <c:v>2314.2714932</c:v>
                </c:pt>
                <c:pt idx="174">
                  <c:v>2155.520362</c:v>
                </c:pt>
                <c:pt idx="175">
                  <c:v>2037.3755657</c:v>
                </c:pt>
                <c:pt idx="176">
                  <c:v>2149.4932127</c:v>
                </c:pt>
                <c:pt idx="177">
                  <c:v>2099.3484163</c:v>
                </c:pt>
                <c:pt idx="178">
                  <c:v>1961.6289593</c:v>
                </c:pt>
                <c:pt idx="179">
                  <c:v>1916.6153846</c:v>
                </c:pt>
                <c:pt idx="180">
                  <c:v>1988.5067874</c:v>
                </c:pt>
                <c:pt idx="181">
                  <c:v>1844.760181</c:v>
                </c:pt>
                <c:pt idx="182">
                  <c:v>1754.5339366</c:v>
                </c:pt>
                <c:pt idx="183">
                  <c:v>1692.5701358</c:v>
                </c:pt>
                <c:pt idx="184">
                  <c:v>1749.7285068</c:v>
                </c:pt>
                <c:pt idx="185">
                  <c:v>1726.0452489</c:v>
                </c:pt>
                <c:pt idx="186">
                  <c:v>1620.1447964</c:v>
                </c:pt>
                <c:pt idx="187">
                  <c:v>1563.5746607</c:v>
                </c:pt>
                <c:pt idx="188">
                  <c:v>1670.081448</c:v>
                </c:pt>
                <c:pt idx="189">
                  <c:v>1305.9909502</c:v>
                </c:pt>
                <c:pt idx="190">
                  <c:v>1235.6380091</c:v>
                </c:pt>
                <c:pt idx="191">
                  <c:v>1300.9230769</c:v>
                </c:pt>
                <c:pt idx="192">
                  <c:v>1226.6244344</c:v>
                </c:pt>
                <c:pt idx="193">
                  <c:v>1139.4932127</c:v>
                </c:pt>
                <c:pt idx="194">
                  <c:v>1164.4615385</c:v>
                </c:pt>
                <c:pt idx="195">
                  <c:v>1096.3348416</c:v>
                </c:pt>
                <c:pt idx="196">
                  <c:v>1010.7330317</c:v>
                </c:pt>
                <c:pt idx="197">
                  <c:v>840.217194499999</c:v>
                </c:pt>
                <c:pt idx="198">
                  <c:v>965.8823529999989</c:v>
                </c:pt>
                <c:pt idx="199">
                  <c:v>1006.7420815</c:v>
                </c:pt>
                <c:pt idx="200">
                  <c:v>906.5701357</c:v>
                </c:pt>
                <c:pt idx="201">
                  <c:v>809.122171900001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27"/>
          <c:order val="27"/>
          <c:spPr>
            <a:ln w="12700"/>
          </c:spPr>
          <c:marker>
            <c:symbol val="none"/>
          </c:marker>
          <c:val>
            <c:numRef>
              <c:f>Sheet1!$AB$1:$AB$258</c:f>
              <c:numCache>
                <c:formatCode>General</c:formatCode>
                <c:ptCount val="258"/>
                <c:pt idx="0">
                  <c:v>3333.7556561</c:v>
                </c:pt>
                <c:pt idx="1">
                  <c:v>3245.3936652</c:v>
                </c:pt>
                <c:pt idx="2">
                  <c:v>3182.8144796</c:v>
                </c:pt>
                <c:pt idx="3">
                  <c:v>3195.1945702</c:v>
                </c:pt>
                <c:pt idx="4">
                  <c:v>3029.1493213</c:v>
                </c:pt>
                <c:pt idx="5">
                  <c:v>3029.2669683</c:v>
                </c:pt>
                <c:pt idx="6">
                  <c:v>3035.0678733</c:v>
                </c:pt>
                <c:pt idx="7">
                  <c:v>2887.4841629</c:v>
                </c:pt>
                <c:pt idx="8">
                  <c:v>2824.1719457</c:v>
                </c:pt>
                <c:pt idx="9">
                  <c:v>2793.0135747</c:v>
                </c:pt>
                <c:pt idx="10">
                  <c:v>2753.438914</c:v>
                </c:pt>
                <c:pt idx="11">
                  <c:v>2828.0</c:v>
                </c:pt>
                <c:pt idx="12">
                  <c:v>2792.3257918</c:v>
                </c:pt>
                <c:pt idx="13">
                  <c:v>2851.800905</c:v>
                </c:pt>
                <c:pt idx="14">
                  <c:v>2826.1628959</c:v>
                </c:pt>
                <c:pt idx="15">
                  <c:v>2977.2307692</c:v>
                </c:pt>
                <c:pt idx="16">
                  <c:v>3083.3574661</c:v>
                </c:pt>
                <c:pt idx="17">
                  <c:v>3100.9049774</c:v>
                </c:pt>
                <c:pt idx="18">
                  <c:v>3179.0045249</c:v>
                </c:pt>
                <c:pt idx="19">
                  <c:v>3243.1855204</c:v>
                </c:pt>
                <c:pt idx="20">
                  <c:v>3367.2941177</c:v>
                </c:pt>
                <c:pt idx="21">
                  <c:v>3382.8054299</c:v>
                </c:pt>
                <c:pt idx="22">
                  <c:v>3453.0859729</c:v>
                </c:pt>
                <c:pt idx="23">
                  <c:v>3552.5339367</c:v>
                </c:pt>
                <c:pt idx="24">
                  <c:v>3555.9366516</c:v>
                </c:pt>
                <c:pt idx="25">
                  <c:v>3644.6606335</c:v>
                </c:pt>
                <c:pt idx="26">
                  <c:v>3592.5520362</c:v>
                </c:pt>
                <c:pt idx="27">
                  <c:v>3482.199095</c:v>
                </c:pt>
                <c:pt idx="28">
                  <c:v>3508.8235294</c:v>
                </c:pt>
                <c:pt idx="29">
                  <c:v>3521.7285067</c:v>
                </c:pt>
                <c:pt idx="30">
                  <c:v>3470.5248868</c:v>
                </c:pt>
                <c:pt idx="31">
                  <c:v>3523.3303167</c:v>
                </c:pt>
                <c:pt idx="32">
                  <c:v>3651.2579186</c:v>
                </c:pt>
                <c:pt idx="33">
                  <c:v>3806.9502262</c:v>
                </c:pt>
                <c:pt idx="34">
                  <c:v>3964.9321267</c:v>
                </c:pt>
                <c:pt idx="35">
                  <c:v>4033.6108597</c:v>
                </c:pt>
                <c:pt idx="36">
                  <c:v>4258.9230769</c:v>
                </c:pt>
                <c:pt idx="37">
                  <c:v>4234.6334841</c:v>
                </c:pt>
                <c:pt idx="38">
                  <c:v>4162.1809954</c:v>
                </c:pt>
                <c:pt idx="39">
                  <c:v>4213.9004525</c:v>
                </c:pt>
                <c:pt idx="40">
                  <c:v>4307.9095023</c:v>
                </c:pt>
                <c:pt idx="41">
                  <c:v>4332.760181</c:v>
                </c:pt>
                <c:pt idx="42">
                  <c:v>4418.9049774</c:v>
                </c:pt>
                <c:pt idx="43">
                  <c:v>4461.0859729</c:v>
                </c:pt>
                <c:pt idx="44">
                  <c:v>4349.2669683</c:v>
                </c:pt>
                <c:pt idx="45">
                  <c:v>4433.9819004</c:v>
                </c:pt>
                <c:pt idx="46">
                  <c:v>4490.2171946</c:v>
                </c:pt>
                <c:pt idx="47">
                  <c:v>4553.321267</c:v>
                </c:pt>
                <c:pt idx="48">
                  <c:v>4564.877828</c:v>
                </c:pt>
                <c:pt idx="49">
                  <c:v>4547.5927602</c:v>
                </c:pt>
                <c:pt idx="50">
                  <c:v>4365.6108597</c:v>
                </c:pt>
                <c:pt idx="51">
                  <c:v>4238.7873303</c:v>
                </c:pt>
                <c:pt idx="52">
                  <c:v>4242.6606335</c:v>
                </c:pt>
                <c:pt idx="53">
                  <c:v>4076.7782806</c:v>
                </c:pt>
                <c:pt idx="54">
                  <c:v>4101.6923077</c:v>
                </c:pt>
                <c:pt idx="55">
                  <c:v>3935.7285068</c:v>
                </c:pt>
                <c:pt idx="56">
                  <c:v>3766.2533936</c:v>
                </c:pt>
                <c:pt idx="57">
                  <c:v>3693.8733032</c:v>
                </c:pt>
                <c:pt idx="58">
                  <c:v>3689.3303167</c:v>
                </c:pt>
                <c:pt idx="59">
                  <c:v>3674.9683258</c:v>
                </c:pt>
                <c:pt idx="60">
                  <c:v>3784.5882353</c:v>
                </c:pt>
                <c:pt idx="61">
                  <c:v>3578.3619909</c:v>
                </c:pt>
                <c:pt idx="62">
                  <c:v>3708.9230769</c:v>
                </c:pt>
                <c:pt idx="63">
                  <c:v>3693.6832579</c:v>
                </c:pt>
                <c:pt idx="64">
                  <c:v>3849.3755656</c:v>
                </c:pt>
                <c:pt idx="65">
                  <c:v>3915.1764705</c:v>
                </c:pt>
                <c:pt idx="66">
                  <c:v>3879.9638009</c:v>
                </c:pt>
                <c:pt idx="67">
                  <c:v>3858.8325792</c:v>
                </c:pt>
                <c:pt idx="68">
                  <c:v>3760.8416289</c:v>
                </c:pt>
                <c:pt idx="69">
                  <c:v>3722.3800905</c:v>
                </c:pt>
                <c:pt idx="70">
                  <c:v>3564.5248868</c:v>
                </c:pt>
                <c:pt idx="71">
                  <c:v>3575.9366516</c:v>
                </c:pt>
                <c:pt idx="72">
                  <c:v>3518.4072398</c:v>
                </c:pt>
                <c:pt idx="73">
                  <c:v>3581.5384616</c:v>
                </c:pt>
                <c:pt idx="74">
                  <c:v>3463.7828054</c:v>
                </c:pt>
                <c:pt idx="75">
                  <c:v>3362.5158371</c:v>
                </c:pt>
                <c:pt idx="76">
                  <c:v>3266.6153846</c:v>
                </c:pt>
                <c:pt idx="77">
                  <c:v>3131.0497737</c:v>
                </c:pt>
                <c:pt idx="78">
                  <c:v>3224.3529412</c:v>
                </c:pt>
                <c:pt idx="79">
                  <c:v>2986.760181</c:v>
                </c:pt>
                <c:pt idx="80">
                  <c:v>2853.8280543</c:v>
                </c:pt>
                <c:pt idx="81">
                  <c:v>2851.9276018</c:v>
                </c:pt>
                <c:pt idx="82">
                  <c:v>2829.2941177</c:v>
                </c:pt>
                <c:pt idx="83">
                  <c:v>2813.6108598</c:v>
                </c:pt>
                <c:pt idx="84">
                  <c:v>2795.1402715</c:v>
                </c:pt>
                <c:pt idx="85">
                  <c:v>2804.9140271</c:v>
                </c:pt>
                <c:pt idx="86">
                  <c:v>2790.5067873</c:v>
                </c:pt>
                <c:pt idx="87">
                  <c:v>2695.7828054</c:v>
                </c:pt>
                <c:pt idx="88">
                  <c:v>2617.6651583</c:v>
                </c:pt>
                <c:pt idx="89">
                  <c:v>2617.3665158</c:v>
                </c:pt>
                <c:pt idx="90">
                  <c:v>2613.5746606</c:v>
                </c:pt>
                <c:pt idx="91">
                  <c:v>2495.6380091</c:v>
                </c:pt>
                <c:pt idx="92">
                  <c:v>2481.4117647</c:v>
                </c:pt>
                <c:pt idx="93">
                  <c:v>2584.6063348</c:v>
                </c:pt>
                <c:pt idx="94">
                  <c:v>2612.5429864</c:v>
                </c:pt>
                <c:pt idx="95">
                  <c:v>2557.7647059</c:v>
                </c:pt>
                <c:pt idx="96">
                  <c:v>2467.4841628</c:v>
                </c:pt>
                <c:pt idx="97">
                  <c:v>2490.6968326</c:v>
                </c:pt>
                <c:pt idx="98">
                  <c:v>2464.4072399</c:v>
                </c:pt>
                <c:pt idx="99">
                  <c:v>2443.9004525</c:v>
                </c:pt>
                <c:pt idx="100">
                  <c:v>2370.8325792</c:v>
                </c:pt>
                <c:pt idx="101">
                  <c:v>2399.6470588</c:v>
                </c:pt>
                <c:pt idx="102">
                  <c:v>2458.081448</c:v>
                </c:pt>
                <c:pt idx="103">
                  <c:v>2559.2669684</c:v>
                </c:pt>
                <c:pt idx="104">
                  <c:v>2501.8733032</c:v>
                </c:pt>
                <c:pt idx="105">
                  <c:v>2526.1628959</c:v>
                </c:pt>
                <c:pt idx="106">
                  <c:v>2443.2850678</c:v>
                </c:pt>
                <c:pt idx="107">
                  <c:v>2364.1266968</c:v>
                </c:pt>
                <c:pt idx="108">
                  <c:v>2319.2307692</c:v>
                </c:pt>
                <c:pt idx="109">
                  <c:v>2369.321267</c:v>
                </c:pt>
                <c:pt idx="110">
                  <c:v>2326.8325791</c:v>
                </c:pt>
                <c:pt idx="111">
                  <c:v>2246.2171945</c:v>
                </c:pt>
                <c:pt idx="112">
                  <c:v>2241.8280543</c:v>
                </c:pt>
                <c:pt idx="113">
                  <c:v>2251.7556561</c:v>
                </c:pt>
                <c:pt idx="114">
                  <c:v>2155.7375565</c:v>
                </c:pt>
                <c:pt idx="115">
                  <c:v>2377.5294118</c:v>
                </c:pt>
                <c:pt idx="116">
                  <c:v>2430.0904977</c:v>
                </c:pt>
                <c:pt idx="117">
                  <c:v>2153.5113122</c:v>
                </c:pt>
                <c:pt idx="118">
                  <c:v>2038.0723982</c:v>
                </c:pt>
                <c:pt idx="119">
                  <c:v>1966.4162896</c:v>
                </c:pt>
                <c:pt idx="120">
                  <c:v>2023.2217194</c:v>
                </c:pt>
                <c:pt idx="121">
                  <c:v>1903.9457014</c:v>
                </c:pt>
                <c:pt idx="122">
                  <c:v>2020.9049774</c:v>
                </c:pt>
                <c:pt idx="123">
                  <c:v>2150.4615384</c:v>
                </c:pt>
                <c:pt idx="124">
                  <c:v>2127.9728506</c:v>
                </c:pt>
                <c:pt idx="125">
                  <c:v>1968.2443439</c:v>
                </c:pt>
                <c:pt idx="126">
                  <c:v>1879.6108598</c:v>
                </c:pt>
                <c:pt idx="127">
                  <c:v>1887.4570136</c:v>
                </c:pt>
                <c:pt idx="128">
                  <c:v>1864.0452488</c:v>
                </c:pt>
                <c:pt idx="129">
                  <c:v>1930.9954751</c:v>
                </c:pt>
                <c:pt idx="130">
                  <c:v>1962.9321267</c:v>
                </c:pt>
                <c:pt idx="131">
                  <c:v>1960.7420815</c:v>
                </c:pt>
                <c:pt idx="132">
                  <c:v>2226.4977375</c:v>
                </c:pt>
                <c:pt idx="133">
                  <c:v>2446.678733</c:v>
                </c:pt>
                <c:pt idx="134">
                  <c:v>2429.9276018</c:v>
                </c:pt>
                <c:pt idx="135">
                  <c:v>2584.877828</c:v>
                </c:pt>
                <c:pt idx="136">
                  <c:v>2452.361991</c:v>
                </c:pt>
                <c:pt idx="137">
                  <c:v>2490.841629</c:v>
                </c:pt>
                <c:pt idx="138">
                  <c:v>2732.9864254</c:v>
                </c:pt>
                <c:pt idx="139">
                  <c:v>2852.7963801</c:v>
                </c:pt>
                <c:pt idx="140">
                  <c:v>2817.3755656</c:v>
                </c:pt>
                <c:pt idx="141">
                  <c:v>2728.8235294</c:v>
                </c:pt>
                <c:pt idx="142">
                  <c:v>2851.8914027</c:v>
                </c:pt>
                <c:pt idx="143">
                  <c:v>2817.9547511</c:v>
                </c:pt>
                <c:pt idx="144">
                  <c:v>2810.1809955</c:v>
                </c:pt>
                <c:pt idx="145">
                  <c:v>2758.5067874</c:v>
                </c:pt>
                <c:pt idx="146">
                  <c:v>2740.3167421</c:v>
                </c:pt>
                <c:pt idx="147">
                  <c:v>2896.5791856</c:v>
                </c:pt>
                <c:pt idx="148">
                  <c:v>2941.7013575</c:v>
                </c:pt>
                <c:pt idx="149">
                  <c:v>3017.3212669</c:v>
                </c:pt>
                <c:pt idx="150">
                  <c:v>3119.882353</c:v>
                </c:pt>
                <c:pt idx="151">
                  <c:v>3135.7647059</c:v>
                </c:pt>
                <c:pt idx="152">
                  <c:v>2947.6742082</c:v>
                </c:pt>
                <c:pt idx="153">
                  <c:v>2979.1764706</c:v>
                </c:pt>
                <c:pt idx="154">
                  <c:v>3037.2669683</c:v>
                </c:pt>
                <c:pt idx="155">
                  <c:v>3050.7149321</c:v>
                </c:pt>
                <c:pt idx="156">
                  <c:v>3019.3665159</c:v>
                </c:pt>
                <c:pt idx="157">
                  <c:v>3095.2669683</c:v>
                </c:pt>
                <c:pt idx="158">
                  <c:v>3190.4072399</c:v>
                </c:pt>
                <c:pt idx="159">
                  <c:v>3236.3167421</c:v>
                </c:pt>
                <c:pt idx="160">
                  <c:v>3334.5429865</c:v>
                </c:pt>
                <c:pt idx="161">
                  <c:v>3276.0361991</c:v>
                </c:pt>
                <c:pt idx="162">
                  <c:v>3209.3031674</c:v>
                </c:pt>
                <c:pt idx="163">
                  <c:v>3166.6334842</c:v>
                </c:pt>
                <c:pt idx="164">
                  <c:v>2985.9366516</c:v>
                </c:pt>
                <c:pt idx="165">
                  <c:v>3005.3665158</c:v>
                </c:pt>
                <c:pt idx="166">
                  <c:v>3096.7782806</c:v>
                </c:pt>
                <c:pt idx="167">
                  <c:v>3192.2533937</c:v>
                </c:pt>
                <c:pt idx="168">
                  <c:v>3205.719457</c:v>
                </c:pt>
                <c:pt idx="169">
                  <c:v>3066.3076923</c:v>
                </c:pt>
                <c:pt idx="170">
                  <c:v>3040.8868778</c:v>
                </c:pt>
                <c:pt idx="171">
                  <c:v>3080.280543</c:v>
                </c:pt>
                <c:pt idx="172">
                  <c:v>3102.2986425</c:v>
                </c:pt>
                <c:pt idx="173">
                  <c:v>3159.1945701</c:v>
                </c:pt>
                <c:pt idx="174">
                  <c:v>3060.7692308</c:v>
                </c:pt>
                <c:pt idx="175">
                  <c:v>3040.7782806</c:v>
                </c:pt>
                <c:pt idx="176">
                  <c:v>3218.1719457</c:v>
                </c:pt>
                <c:pt idx="177">
                  <c:v>3372.6063348</c:v>
                </c:pt>
                <c:pt idx="178">
                  <c:v>3409.1855204</c:v>
                </c:pt>
                <c:pt idx="179">
                  <c:v>3446.561086</c:v>
                </c:pt>
                <c:pt idx="180">
                  <c:v>3601.7104073</c:v>
                </c:pt>
                <c:pt idx="181">
                  <c:v>3542.2262443</c:v>
                </c:pt>
                <c:pt idx="182">
                  <c:v>3476.0090497</c:v>
                </c:pt>
                <c:pt idx="183">
                  <c:v>3555.9004525</c:v>
                </c:pt>
                <c:pt idx="184">
                  <c:v>3483.2669683</c:v>
                </c:pt>
                <c:pt idx="185">
                  <c:v>3456.7330317</c:v>
                </c:pt>
                <c:pt idx="186">
                  <c:v>3491.8099548</c:v>
                </c:pt>
                <c:pt idx="187">
                  <c:v>3588.6063349</c:v>
                </c:pt>
                <c:pt idx="188">
                  <c:v>3779.3755657</c:v>
                </c:pt>
                <c:pt idx="189">
                  <c:v>3692.959276</c:v>
                </c:pt>
                <c:pt idx="190">
                  <c:v>3638.4253394</c:v>
                </c:pt>
                <c:pt idx="191">
                  <c:v>3639.7918552</c:v>
                </c:pt>
                <c:pt idx="192">
                  <c:v>3598.0904978</c:v>
                </c:pt>
                <c:pt idx="193">
                  <c:v>3564.7330317</c:v>
                </c:pt>
                <c:pt idx="194">
                  <c:v>3769.9095023</c:v>
                </c:pt>
                <c:pt idx="195">
                  <c:v>3686.7149321</c:v>
                </c:pt>
                <c:pt idx="196">
                  <c:v>3462.0995475</c:v>
                </c:pt>
                <c:pt idx="197">
                  <c:v>3308.597285</c:v>
                </c:pt>
                <c:pt idx="198">
                  <c:v>3377.4389141</c:v>
                </c:pt>
                <c:pt idx="199">
                  <c:v>3412.0452489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28"/>
          <c:order val="28"/>
          <c:spPr>
            <a:ln w="12700"/>
          </c:spPr>
          <c:marker>
            <c:symbol val="none"/>
          </c:marker>
          <c:val>
            <c:numRef>
              <c:f>Sheet1!$AC$1:$AC$258</c:f>
              <c:numCache>
                <c:formatCode>General</c:formatCode>
                <c:ptCount val="258"/>
                <c:pt idx="0">
                  <c:v>2146.4253394</c:v>
                </c:pt>
                <c:pt idx="1">
                  <c:v>1777.3031674</c:v>
                </c:pt>
                <c:pt idx="2">
                  <c:v>1729.5022624</c:v>
                </c:pt>
                <c:pt idx="3">
                  <c:v>1542.561086</c:v>
                </c:pt>
                <c:pt idx="4">
                  <c:v>1834.1266969</c:v>
                </c:pt>
                <c:pt idx="5">
                  <c:v>1805.8371041</c:v>
                </c:pt>
                <c:pt idx="6">
                  <c:v>1854.7058824</c:v>
                </c:pt>
                <c:pt idx="7">
                  <c:v>1913.6018099</c:v>
                </c:pt>
                <c:pt idx="8">
                  <c:v>1814.7239819</c:v>
                </c:pt>
                <c:pt idx="9">
                  <c:v>1959.9095023</c:v>
                </c:pt>
                <c:pt idx="10">
                  <c:v>2020.3800905</c:v>
                </c:pt>
                <c:pt idx="11">
                  <c:v>2040.2986425</c:v>
                </c:pt>
                <c:pt idx="12">
                  <c:v>2099.0859729</c:v>
                </c:pt>
                <c:pt idx="13">
                  <c:v>2189.3303168</c:v>
                </c:pt>
                <c:pt idx="14">
                  <c:v>2239.3303168</c:v>
                </c:pt>
                <c:pt idx="15">
                  <c:v>2326.9049774</c:v>
                </c:pt>
                <c:pt idx="16">
                  <c:v>2414.2262443</c:v>
                </c:pt>
                <c:pt idx="17">
                  <c:v>2370.1809954</c:v>
                </c:pt>
                <c:pt idx="18">
                  <c:v>2399.3122172</c:v>
                </c:pt>
                <c:pt idx="19">
                  <c:v>2437.0226244</c:v>
                </c:pt>
                <c:pt idx="20">
                  <c:v>2516.1266968</c:v>
                </c:pt>
                <c:pt idx="21">
                  <c:v>2639.1945701</c:v>
                </c:pt>
                <c:pt idx="22">
                  <c:v>2454.9411765</c:v>
                </c:pt>
                <c:pt idx="23">
                  <c:v>2451.60181</c:v>
                </c:pt>
                <c:pt idx="24">
                  <c:v>2555.6923077</c:v>
                </c:pt>
                <c:pt idx="25">
                  <c:v>2685.9819005</c:v>
                </c:pt>
                <c:pt idx="26">
                  <c:v>2496.9954751</c:v>
                </c:pt>
                <c:pt idx="27">
                  <c:v>2462.9864254</c:v>
                </c:pt>
                <c:pt idx="28">
                  <c:v>2597.3755657</c:v>
                </c:pt>
                <c:pt idx="29">
                  <c:v>2420.8416289</c:v>
                </c:pt>
                <c:pt idx="30">
                  <c:v>2528.1447964</c:v>
                </c:pt>
                <c:pt idx="31">
                  <c:v>2603.5656108</c:v>
                </c:pt>
                <c:pt idx="32">
                  <c:v>2578.4524887</c:v>
                </c:pt>
                <c:pt idx="33">
                  <c:v>2691.6018099</c:v>
                </c:pt>
                <c:pt idx="34">
                  <c:v>2832.760181</c:v>
                </c:pt>
                <c:pt idx="35">
                  <c:v>2881.2126696</c:v>
                </c:pt>
                <c:pt idx="36">
                  <c:v>2958.9773755</c:v>
                </c:pt>
                <c:pt idx="37">
                  <c:v>3021.6923077</c:v>
                </c:pt>
                <c:pt idx="38">
                  <c:v>3327.8914027</c:v>
                </c:pt>
                <c:pt idx="39">
                  <c:v>3391.4841629</c:v>
                </c:pt>
                <c:pt idx="40">
                  <c:v>3706.7692308</c:v>
                </c:pt>
                <c:pt idx="41">
                  <c:v>3867.8461539</c:v>
                </c:pt>
                <c:pt idx="42">
                  <c:v>4036.199095</c:v>
                </c:pt>
                <c:pt idx="43">
                  <c:v>4317.2398191</c:v>
                </c:pt>
                <c:pt idx="44">
                  <c:v>4347.8642534</c:v>
                </c:pt>
                <c:pt idx="45">
                  <c:v>4412.3800905</c:v>
                </c:pt>
                <c:pt idx="46">
                  <c:v>4403.0588236</c:v>
                </c:pt>
                <c:pt idx="47">
                  <c:v>4359.4932127</c:v>
                </c:pt>
                <c:pt idx="48">
                  <c:v>4408.7963801</c:v>
                </c:pt>
                <c:pt idx="49">
                  <c:v>4510.2081448</c:v>
                </c:pt>
                <c:pt idx="50">
                  <c:v>4797.7285068</c:v>
                </c:pt>
                <c:pt idx="51">
                  <c:v>4740.9954751</c:v>
                </c:pt>
                <c:pt idx="52">
                  <c:v>4715.882353</c:v>
                </c:pt>
                <c:pt idx="53">
                  <c:v>4728.9683258</c:v>
                </c:pt>
                <c:pt idx="54">
                  <c:v>4894.0452488</c:v>
                </c:pt>
                <c:pt idx="55">
                  <c:v>4948.8959276</c:v>
                </c:pt>
                <c:pt idx="56">
                  <c:v>4899.9909502</c:v>
                </c:pt>
                <c:pt idx="57">
                  <c:v>4986.7239819</c:v>
                </c:pt>
                <c:pt idx="58">
                  <c:v>4831.918552</c:v>
                </c:pt>
                <c:pt idx="59">
                  <c:v>4802.9683258</c:v>
                </c:pt>
                <c:pt idx="60">
                  <c:v>4654.0271493</c:v>
                </c:pt>
                <c:pt idx="61">
                  <c:v>4706.1447964</c:v>
                </c:pt>
                <c:pt idx="62">
                  <c:v>4730.9683258</c:v>
                </c:pt>
                <c:pt idx="63">
                  <c:v>4573.6923077</c:v>
                </c:pt>
                <c:pt idx="64">
                  <c:v>4328.0361991</c:v>
                </c:pt>
                <c:pt idx="65">
                  <c:v>4321.8914027</c:v>
                </c:pt>
                <c:pt idx="66">
                  <c:v>4272.5972851</c:v>
                </c:pt>
                <c:pt idx="67">
                  <c:v>4176.1538461</c:v>
                </c:pt>
                <c:pt idx="68">
                  <c:v>4140.4524887</c:v>
                </c:pt>
                <c:pt idx="69">
                  <c:v>4073.9276018</c:v>
                </c:pt>
                <c:pt idx="70">
                  <c:v>4064.6425339</c:v>
                </c:pt>
                <c:pt idx="71">
                  <c:v>4054.7782805</c:v>
                </c:pt>
                <c:pt idx="72">
                  <c:v>4018.8235294</c:v>
                </c:pt>
                <c:pt idx="73">
                  <c:v>4006.3891403</c:v>
                </c:pt>
                <c:pt idx="74">
                  <c:v>4105.4932127</c:v>
                </c:pt>
                <c:pt idx="75">
                  <c:v>4170.7420814</c:v>
                </c:pt>
                <c:pt idx="76">
                  <c:v>3964.3257918</c:v>
                </c:pt>
                <c:pt idx="77">
                  <c:v>3732.4977376</c:v>
                </c:pt>
                <c:pt idx="78">
                  <c:v>3767.2669683</c:v>
                </c:pt>
                <c:pt idx="79">
                  <c:v>3956.2262443</c:v>
                </c:pt>
                <c:pt idx="80">
                  <c:v>4033.5022624</c:v>
                </c:pt>
                <c:pt idx="81">
                  <c:v>4090.8506788</c:v>
                </c:pt>
                <c:pt idx="82">
                  <c:v>4016.5339367</c:v>
                </c:pt>
                <c:pt idx="83">
                  <c:v>3959.7828055</c:v>
                </c:pt>
                <c:pt idx="84">
                  <c:v>3943.8280543</c:v>
                </c:pt>
                <c:pt idx="85">
                  <c:v>3950.959276</c:v>
                </c:pt>
                <c:pt idx="86">
                  <c:v>3852.4072398</c:v>
                </c:pt>
                <c:pt idx="87">
                  <c:v>3812.0542986</c:v>
                </c:pt>
                <c:pt idx="88">
                  <c:v>3773.1855203</c:v>
                </c:pt>
                <c:pt idx="89">
                  <c:v>3879.5837104</c:v>
                </c:pt>
                <c:pt idx="90">
                  <c:v>3924.0180996</c:v>
                </c:pt>
                <c:pt idx="91">
                  <c:v>3950.4524887</c:v>
                </c:pt>
                <c:pt idx="92">
                  <c:v>3939.0859728</c:v>
                </c:pt>
                <c:pt idx="93">
                  <c:v>3754.5067874</c:v>
                </c:pt>
                <c:pt idx="94">
                  <c:v>3604.1447963</c:v>
                </c:pt>
                <c:pt idx="95">
                  <c:v>3669.918552</c:v>
                </c:pt>
                <c:pt idx="96">
                  <c:v>3740.4162896</c:v>
                </c:pt>
                <c:pt idx="97">
                  <c:v>3663.8914027</c:v>
                </c:pt>
                <c:pt idx="98">
                  <c:v>3942.6515837</c:v>
                </c:pt>
                <c:pt idx="99">
                  <c:v>3831.9276018</c:v>
                </c:pt>
                <c:pt idx="100">
                  <c:v>3743.0859729</c:v>
                </c:pt>
                <c:pt idx="101">
                  <c:v>3760.6063349</c:v>
                </c:pt>
                <c:pt idx="102">
                  <c:v>3561.239819</c:v>
                </c:pt>
                <c:pt idx="103">
                  <c:v>3549.9728507</c:v>
                </c:pt>
                <c:pt idx="104">
                  <c:v>3766.8054299</c:v>
                </c:pt>
                <c:pt idx="105">
                  <c:v>3813.6832579</c:v>
                </c:pt>
                <c:pt idx="106">
                  <c:v>3831.9276018</c:v>
                </c:pt>
                <c:pt idx="107">
                  <c:v>3823.3755656</c:v>
                </c:pt>
                <c:pt idx="108">
                  <c:v>3958.8144796</c:v>
                </c:pt>
                <c:pt idx="109">
                  <c:v>3992.4705882</c:v>
                </c:pt>
                <c:pt idx="110">
                  <c:v>3985.4660633</c:v>
                </c:pt>
                <c:pt idx="111">
                  <c:v>3986.6334841</c:v>
                </c:pt>
                <c:pt idx="112">
                  <c:v>3946.3891402</c:v>
                </c:pt>
                <c:pt idx="113">
                  <c:v>3746.7873303</c:v>
                </c:pt>
                <c:pt idx="114">
                  <c:v>3949.3936651</c:v>
                </c:pt>
                <c:pt idx="115">
                  <c:v>4045.4389141</c:v>
                </c:pt>
                <c:pt idx="116">
                  <c:v>4221.9638009</c:v>
                </c:pt>
                <c:pt idx="117">
                  <c:v>4233.3212669</c:v>
                </c:pt>
                <c:pt idx="118">
                  <c:v>4366.8778281</c:v>
                </c:pt>
                <c:pt idx="119">
                  <c:v>4278.8597285</c:v>
                </c:pt>
                <c:pt idx="120">
                  <c:v>4181.4117647</c:v>
                </c:pt>
                <c:pt idx="121">
                  <c:v>4184.5429864</c:v>
                </c:pt>
                <c:pt idx="122">
                  <c:v>4539.5384616</c:v>
                </c:pt>
                <c:pt idx="123">
                  <c:v>4623.2850679</c:v>
                </c:pt>
                <c:pt idx="124">
                  <c:v>4610.4434389</c:v>
                </c:pt>
                <c:pt idx="125">
                  <c:v>4698.2986425</c:v>
                </c:pt>
                <c:pt idx="126">
                  <c:v>4606.4434389</c:v>
                </c:pt>
                <c:pt idx="127">
                  <c:v>4669.5294118</c:v>
                </c:pt>
                <c:pt idx="128">
                  <c:v>4684.1085973</c:v>
                </c:pt>
                <c:pt idx="129">
                  <c:v>4593.6289593</c:v>
                </c:pt>
                <c:pt idx="130">
                  <c:v>4527.4298643</c:v>
                </c:pt>
                <c:pt idx="131">
                  <c:v>4411.7828054</c:v>
                </c:pt>
                <c:pt idx="132">
                  <c:v>4439.0859728</c:v>
                </c:pt>
                <c:pt idx="133">
                  <c:v>4515.1221719</c:v>
                </c:pt>
                <c:pt idx="134">
                  <c:v>4344.7782805</c:v>
                </c:pt>
                <c:pt idx="135">
                  <c:v>4083.6742081</c:v>
                </c:pt>
                <c:pt idx="136">
                  <c:v>4008.5610859</c:v>
                </c:pt>
                <c:pt idx="137">
                  <c:v>3980.8144796</c:v>
                </c:pt>
                <c:pt idx="138">
                  <c:v>4047.2760181</c:v>
                </c:pt>
                <c:pt idx="139">
                  <c:v>4193.2217194</c:v>
                </c:pt>
                <c:pt idx="140">
                  <c:v>4178.0452489</c:v>
                </c:pt>
                <c:pt idx="141">
                  <c:v>4629.5656109</c:v>
                </c:pt>
                <c:pt idx="142">
                  <c:v>4811.6108597</c:v>
                </c:pt>
                <c:pt idx="143">
                  <c:v>4726.7058823</c:v>
                </c:pt>
                <c:pt idx="144">
                  <c:v>4869.4117647</c:v>
                </c:pt>
                <c:pt idx="145">
                  <c:v>4687.2669683</c:v>
                </c:pt>
                <c:pt idx="146">
                  <c:v>4648.2895928</c:v>
                </c:pt>
                <c:pt idx="147">
                  <c:v>4608.2443439</c:v>
                </c:pt>
                <c:pt idx="148">
                  <c:v>4649.1674208</c:v>
                </c:pt>
                <c:pt idx="149">
                  <c:v>4718.8325792</c:v>
                </c:pt>
                <c:pt idx="150">
                  <c:v>4721.438914</c:v>
                </c:pt>
                <c:pt idx="151">
                  <c:v>4661.5384615</c:v>
                </c:pt>
                <c:pt idx="152">
                  <c:v>4350.5791856</c:v>
                </c:pt>
                <c:pt idx="153">
                  <c:v>4405.3846154</c:v>
                </c:pt>
                <c:pt idx="154">
                  <c:v>4384.8687783</c:v>
                </c:pt>
                <c:pt idx="155">
                  <c:v>4227.6199095</c:v>
                </c:pt>
                <c:pt idx="156">
                  <c:v>4159.7737556</c:v>
                </c:pt>
                <c:pt idx="157">
                  <c:v>4083.9004525</c:v>
                </c:pt>
                <c:pt idx="158">
                  <c:v>4089.5294118</c:v>
                </c:pt>
                <c:pt idx="159">
                  <c:v>4135.3846154</c:v>
                </c:pt>
                <c:pt idx="160">
                  <c:v>4301.5656109</c:v>
                </c:pt>
                <c:pt idx="161">
                  <c:v>4221.2126697</c:v>
                </c:pt>
                <c:pt idx="162">
                  <c:v>4327.7828054</c:v>
                </c:pt>
                <c:pt idx="163">
                  <c:v>4354.7420815</c:v>
                </c:pt>
                <c:pt idx="164">
                  <c:v>4340.1447964</c:v>
                </c:pt>
                <c:pt idx="165">
                  <c:v>4130.4162896</c:v>
                </c:pt>
                <c:pt idx="166">
                  <c:v>4083.7647059</c:v>
                </c:pt>
                <c:pt idx="167">
                  <c:v>4243.7104072</c:v>
                </c:pt>
                <c:pt idx="168">
                  <c:v>4454.3529412</c:v>
                </c:pt>
                <c:pt idx="169">
                  <c:v>4482.3800905</c:v>
                </c:pt>
                <c:pt idx="170">
                  <c:v>4368.8778281</c:v>
                </c:pt>
                <c:pt idx="171">
                  <c:v>4547.9638009</c:v>
                </c:pt>
                <c:pt idx="172">
                  <c:v>4895.9004525</c:v>
                </c:pt>
                <c:pt idx="173">
                  <c:v>4841.6199095</c:v>
                </c:pt>
                <c:pt idx="174">
                  <c:v>4824.3438914</c:v>
                </c:pt>
                <c:pt idx="175">
                  <c:v>4691.9004525</c:v>
                </c:pt>
                <c:pt idx="176">
                  <c:v>4608.5972851</c:v>
                </c:pt>
                <c:pt idx="177">
                  <c:v>4545.7737556</c:v>
                </c:pt>
                <c:pt idx="178">
                  <c:v>4426.9230769</c:v>
                </c:pt>
                <c:pt idx="179">
                  <c:v>4367.6651584</c:v>
                </c:pt>
                <c:pt idx="180">
                  <c:v>4237.0859728</c:v>
                </c:pt>
                <c:pt idx="181">
                  <c:v>3980.0361991</c:v>
                </c:pt>
                <c:pt idx="182">
                  <c:v>3878.9140272</c:v>
                </c:pt>
                <c:pt idx="183">
                  <c:v>3815.5022624</c:v>
                </c:pt>
                <c:pt idx="184">
                  <c:v>4114.8959276</c:v>
                </c:pt>
                <c:pt idx="185">
                  <c:v>4233.6199095</c:v>
                </c:pt>
                <c:pt idx="186">
                  <c:v>4249.2850678</c:v>
                </c:pt>
                <c:pt idx="187">
                  <c:v>4343.2036199</c:v>
                </c:pt>
                <c:pt idx="188">
                  <c:v>4434.9140272</c:v>
                </c:pt>
                <c:pt idx="189">
                  <c:v>4290.0361991</c:v>
                </c:pt>
                <c:pt idx="190">
                  <c:v>4727.3936651</c:v>
                </c:pt>
                <c:pt idx="191">
                  <c:v>4639.158371</c:v>
                </c:pt>
                <c:pt idx="192">
                  <c:v>4565.6470589</c:v>
                </c:pt>
                <c:pt idx="193">
                  <c:v>4850.0542986</c:v>
                </c:pt>
                <c:pt idx="194">
                  <c:v>4687.7013575</c:v>
                </c:pt>
                <c:pt idx="195">
                  <c:v>4480.0271493</c:v>
                </c:pt>
                <c:pt idx="196">
                  <c:v>4863.4298642</c:v>
                </c:pt>
                <c:pt idx="197">
                  <c:v>4692.8597285</c:v>
                </c:pt>
                <c:pt idx="198">
                  <c:v>4827.1040724</c:v>
                </c:pt>
                <c:pt idx="199">
                  <c:v>4854.6515837</c:v>
                </c:pt>
                <c:pt idx="200">
                  <c:v>4789.7013575</c:v>
                </c:pt>
                <c:pt idx="201">
                  <c:v>4263.5113123</c:v>
                </c:pt>
                <c:pt idx="202">
                  <c:v>4247.0135747</c:v>
                </c:pt>
                <c:pt idx="203">
                  <c:v>4035.4932127</c:v>
                </c:pt>
                <c:pt idx="204">
                  <c:v>3975.4208145</c:v>
                </c:pt>
                <c:pt idx="205">
                  <c:v>4040.6063348</c:v>
                </c:pt>
                <c:pt idx="206">
                  <c:v>3975.6742081</c:v>
                </c:pt>
                <c:pt idx="207">
                  <c:v>3869.3031674</c:v>
                </c:pt>
                <c:pt idx="208">
                  <c:v>3831.0588235</c:v>
                </c:pt>
                <c:pt idx="209">
                  <c:v>3753.0226245</c:v>
                </c:pt>
                <c:pt idx="210">
                  <c:v>4781.4932127</c:v>
                </c:pt>
                <c:pt idx="211">
                  <c:v>4915.5203619</c:v>
                </c:pt>
                <c:pt idx="212">
                  <c:v>4985.0678733</c:v>
                </c:pt>
                <c:pt idx="213">
                  <c:v>4761.8461538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29"/>
          <c:order val="29"/>
          <c:spPr>
            <a:ln w="12700"/>
          </c:spPr>
          <c:marker>
            <c:symbol val="none"/>
          </c:marker>
          <c:val>
            <c:numRef>
              <c:f>Sheet1!$AD$1:$AD$258</c:f>
              <c:numCache>
                <c:formatCode>General</c:formatCode>
                <c:ptCount val="258"/>
                <c:pt idx="0">
                  <c:v>1880.6334842</c:v>
                </c:pt>
                <c:pt idx="1">
                  <c:v>1813.7828054</c:v>
                </c:pt>
                <c:pt idx="2">
                  <c:v>1451.8552036</c:v>
                </c:pt>
                <c:pt idx="3">
                  <c:v>1621.8461538</c:v>
                </c:pt>
                <c:pt idx="4">
                  <c:v>1693.4208145</c:v>
                </c:pt>
                <c:pt idx="5">
                  <c:v>1902.9411765</c:v>
                </c:pt>
                <c:pt idx="6">
                  <c:v>1913.402715</c:v>
                </c:pt>
                <c:pt idx="7">
                  <c:v>2127.9366515</c:v>
                </c:pt>
                <c:pt idx="8">
                  <c:v>1906.0542987</c:v>
                </c:pt>
                <c:pt idx="9">
                  <c:v>2131.1131222</c:v>
                </c:pt>
                <c:pt idx="10">
                  <c:v>2231.9366516</c:v>
                </c:pt>
                <c:pt idx="11">
                  <c:v>2228.0633484</c:v>
                </c:pt>
                <c:pt idx="12">
                  <c:v>2179.4208145</c:v>
                </c:pt>
                <c:pt idx="13">
                  <c:v>2344.4796381</c:v>
                </c:pt>
                <c:pt idx="14">
                  <c:v>2377.4841629</c:v>
                </c:pt>
                <c:pt idx="15">
                  <c:v>2477.2126697</c:v>
                </c:pt>
                <c:pt idx="16">
                  <c:v>2683.0678733</c:v>
                </c:pt>
                <c:pt idx="17">
                  <c:v>2663.6018099</c:v>
                </c:pt>
                <c:pt idx="18">
                  <c:v>2752.8325791</c:v>
                </c:pt>
                <c:pt idx="19">
                  <c:v>2855.4298642</c:v>
                </c:pt>
                <c:pt idx="20">
                  <c:v>2866.0</c:v>
                </c:pt>
                <c:pt idx="21">
                  <c:v>3030.5972851</c:v>
                </c:pt>
                <c:pt idx="22">
                  <c:v>3070.6696832</c:v>
                </c:pt>
                <c:pt idx="23">
                  <c:v>3313.7918552</c:v>
                </c:pt>
                <c:pt idx="24">
                  <c:v>3539.122172</c:v>
                </c:pt>
                <c:pt idx="25">
                  <c:v>3697.8552037</c:v>
                </c:pt>
                <c:pt idx="26">
                  <c:v>3730.9411765</c:v>
                </c:pt>
                <c:pt idx="27">
                  <c:v>3929.2126697</c:v>
                </c:pt>
                <c:pt idx="28">
                  <c:v>3966.9683258</c:v>
                </c:pt>
                <c:pt idx="29">
                  <c:v>3907.0497737</c:v>
                </c:pt>
                <c:pt idx="30">
                  <c:v>4110.6334842</c:v>
                </c:pt>
                <c:pt idx="31">
                  <c:v>4136.877828</c:v>
                </c:pt>
                <c:pt idx="32">
                  <c:v>4128.6877828</c:v>
                </c:pt>
                <c:pt idx="33">
                  <c:v>4209.4570135</c:v>
                </c:pt>
                <c:pt idx="34">
                  <c:v>4137.5294118</c:v>
                </c:pt>
                <c:pt idx="35">
                  <c:v>4157.0045248</c:v>
                </c:pt>
                <c:pt idx="36">
                  <c:v>4491.7647059</c:v>
                </c:pt>
                <c:pt idx="37">
                  <c:v>4126.8687783</c:v>
                </c:pt>
                <c:pt idx="38">
                  <c:v>4131.6380091</c:v>
                </c:pt>
                <c:pt idx="39">
                  <c:v>3966.8325792</c:v>
                </c:pt>
                <c:pt idx="40">
                  <c:v>3921.0859729</c:v>
                </c:pt>
                <c:pt idx="41">
                  <c:v>4040.4615385</c:v>
                </c:pt>
                <c:pt idx="42">
                  <c:v>4013.9457014</c:v>
                </c:pt>
                <c:pt idx="43">
                  <c:v>3912.1176471</c:v>
                </c:pt>
                <c:pt idx="44">
                  <c:v>3748.0180995</c:v>
                </c:pt>
                <c:pt idx="45">
                  <c:v>3859.4479638</c:v>
                </c:pt>
                <c:pt idx="46">
                  <c:v>3742.7782806</c:v>
                </c:pt>
                <c:pt idx="47">
                  <c:v>3585.7828055</c:v>
                </c:pt>
                <c:pt idx="48">
                  <c:v>3639.8733032</c:v>
                </c:pt>
                <c:pt idx="49">
                  <c:v>3977.837104</c:v>
                </c:pt>
                <c:pt idx="50">
                  <c:v>3977.7104072</c:v>
                </c:pt>
                <c:pt idx="51">
                  <c:v>4087.239819</c:v>
                </c:pt>
                <c:pt idx="52">
                  <c:v>4024.6063349</c:v>
                </c:pt>
                <c:pt idx="53">
                  <c:v>3762.162896</c:v>
                </c:pt>
                <c:pt idx="54">
                  <c:v>3874.4434389</c:v>
                </c:pt>
                <c:pt idx="55">
                  <c:v>3919.7104073</c:v>
                </c:pt>
                <c:pt idx="56">
                  <c:v>4019.6923077</c:v>
                </c:pt>
                <c:pt idx="57">
                  <c:v>3971.0316742</c:v>
                </c:pt>
                <c:pt idx="58">
                  <c:v>3962.0180995</c:v>
                </c:pt>
                <c:pt idx="59">
                  <c:v>3630.5158371</c:v>
                </c:pt>
                <c:pt idx="60">
                  <c:v>3570.3529412</c:v>
                </c:pt>
                <c:pt idx="61">
                  <c:v>3828.4343891</c:v>
                </c:pt>
                <c:pt idx="62">
                  <c:v>3933.239819</c:v>
                </c:pt>
                <c:pt idx="63">
                  <c:v>3975.5565611</c:v>
                </c:pt>
                <c:pt idx="64">
                  <c:v>3872.5701358</c:v>
                </c:pt>
                <c:pt idx="65">
                  <c:v>3953.0135746</c:v>
                </c:pt>
                <c:pt idx="66">
                  <c:v>4034.7239819</c:v>
                </c:pt>
                <c:pt idx="67">
                  <c:v>3945.0226244</c:v>
                </c:pt>
                <c:pt idx="68">
                  <c:v>4033.6832579</c:v>
                </c:pt>
                <c:pt idx="69">
                  <c:v>4092.4705882</c:v>
                </c:pt>
                <c:pt idx="70">
                  <c:v>3978.0</c:v>
                </c:pt>
                <c:pt idx="71">
                  <c:v>3837.2307692</c:v>
                </c:pt>
                <c:pt idx="72">
                  <c:v>4000.2714932</c:v>
                </c:pt>
                <c:pt idx="73">
                  <c:v>4148.5067873</c:v>
                </c:pt>
                <c:pt idx="74">
                  <c:v>4028.4977375</c:v>
                </c:pt>
                <c:pt idx="75">
                  <c:v>3862.7782805</c:v>
                </c:pt>
                <c:pt idx="76">
                  <c:v>3948.0633484</c:v>
                </c:pt>
                <c:pt idx="77">
                  <c:v>4095.4841629</c:v>
                </c:pt>
                <c:pt idx="78">
                  <c:v>4155.7104072</c:v>
                </c:pt>
                <c:pt idx="79">
                  <c:v>4081.5927602</c:v>
                </c:pt>
                <c:pt idx="80">
                  <c:v>4085.3212669</c:v>
                </c:pt>
                <c:pt idx="81">
                  <c:v>3897.7375566</c:v>
                </c:pt>
                <c:pt idx="82">
                  <c:v>3904.6787331</c:v>
                </c:pt>
                <c:pt idx="83">
                  <c:v>3875.0135747</c:v>
                </c:pt>
                <c:pt idx="84">
                  <c:v>3661.158371</c:v>
                </c:pt>
                <c:pt idx="85">
                  <c:v>3635.3393665</c:v>
                </c:pt>
                <c:pt idx="86">
                  <c:v>3726.6244343</c:v>
                </c:pt>
                <c:pt idx="87">
                  <c:v>3702.4072398</c:v>
                </c:pt>
                <c:pt idx="88">
                  <c:v>3716.0814479</c:v>
                </c:pt>
                <c:pt idx="89">
                  <c:v>3795.8552036</c:v>
                </c:pt>
                <c:pt idx="90">
                  <c:v>3765.9638009</c:v>
                </c:pt>
                <c:pt idx="91">
                  <c:v>3743.040724</c:v>
                </c:pt>
                <c:pt idx="92">
                  <c:v>3402.4072398</c:v>
                </c:pt>
                <c:pt idx="93">
                  <c:v>3498.3710407</c:v>
                </c:pt>
                <c:pt idx="94">
                  <c:v>3371.3665158</c:v>
                </c:pt>
                <c:pt idx="95">
                  <c:v>3211.2579185</c:v>
                </c:pt>
                <c:pt idx="96">
                  <c:v>3185.9457014</c:v>
                </c:pt>
                <c:pt idx="97">
                  <c:v>3195.7828054</c:v>
                </c:pt>
                <c:pt idx="98">
                  <c:v>3231.2579185</c:v>
                </c:pt>
                <c:pt idx="99">
                  <c:v>3155.3393665</c:v>
                </c:pt>
                <c:pt idx="100">
                  <c:v>3023.7556561</c:v>
                </c:pt>
                <c:pt idx="101">
                  <c:v>2706.841629</c:v>
                </c:pt>
                <c:pt idx="102">
                  <c:v>2753.8280543</c:v>
                </c:pt>
                <c:pt idx="103">
                  <c:v>2686.6606335</c:v>
                </c:pt>
                <c:pt idx="104">
                  <c:v>2677.5022625</c:v>
                </c:pt>
                <c:pt idx="105">
                  <c:v>2834.7330317</c:v>
                </c:pt>
                <c:pt idx="106">
                  <c:v>2867.8914027</c:v>
                </c:pt>
                <c:pt idx="107">
                  <c:v>3049.3846154</c:v>
                </c:pt>
                <c:pt idx="108">
                  <c:v>3104.1538461</c:v>
                </c:pt>
                <c:pt idx="109">
                  <c:v>2635.239819</c:v>
                </c:pt>
                <c:pt idx="110">
                  <c:v>2698.081448</c:v>
                </c:pt>
                <c:pt idx="111">
                  <c:v>2579.7737556</c:v>
                </c:pt>
                <c:pt idx="112">
                  <c:v>2579.7737556</c:v>
                </c:pt>
                <c:pt idx="113">
                  <c:v>2477.8190045</c:v>
                </c:pt>
                <c:pt idx="114">
                  <c:v>2551.3484163</c:v>
                </c:pt>
                <c:pt idx="115">
                  <c:v>2666.6968326</c:v>
                </c:pt>
                <c:pt idx="116">
                  <c:v>2689.6923076</c:v>
                </c:pt>
                <c:pt idx="117">
                  <c:v>2574.5520362</c:v>
                </c:pt>
                <c:pt idx="118">
                  <c:v>2819.8642534</c:v>
                </c:pt>
                <c:pt idx="119">
                  <c:v>2825.2217195</c:v>
                </c:pt>
                <c:pt idx="120">
                  <c:v>2403.8371041</c:v>
                </c:pt>
                <c:pt idx="121">
                  <c:v>2353.5565611</c:v>
                </c:pt>
                <c:pt idx="122">
                  <c:v>2466.8054299</c:v>
                </c:pt>
                <c:pt idx="123">
                  <c:v>2606.2352941</c:v>
                </c:pt>
                <c:pt idx="124">
                  <c:v>2432.5882352</c:v>
                </c:pt>
                <c:pt idx="125">
                  <c:v>2443.6108597</c:v>
                </c:pt>
                <c:pt idx="126">
                  <c:v>2433.4932127</c:v>
                </c:pt>
                <c:pt idx="127">
                  <c:v>2467.9366516</c:v>
                </c:pt>
                <c:pt idx="128">
                  <c:v>2560.9049773</c:v>
                </c:pt>
                <c:pt idx="129">
                  <c:v>2471.7466063</c:v>
                </c:pt>
                <c:pt idx="130">
                  <c:v>2520.8959276</c:v>
                </c:pt>
                <c:pt idx="131">
                  <c:v>2607.239819</c:v>
                </c:pt>
                <c:pt idx="132">
                  <c:v>2722.7239819</c:v>
                </c:pt>
                <c:pt idx="133">
                  <c:v>2739.3031674</c:v>
                </c:pt>
                <c:pt idx="134">
                  <c:v>2731.8099547</c:v>
                </c:pt>
                <c:pt idx="135">
                  <c:v>2716.1266968</c:v>
                </c:pt>
                <c:pt idx="136">
                  <c:v>2767.5475113</c:v>
                </c:pt>
                <c:pt idx="137">
                  <c:v>2522.7239819</c:v>
                </c:pt>
                <c:pt idx="138">
                  <c:v>2667.3031674</c:v>
                </c:pt>
                <c:pt idx="139">
                  <c:v>2697.5475113</c:v>
                </c:pt>
                <c:pt idx="140">
                  <c:v>2692.6968326</c:v>
                </c:pt>
                <c:pt idx="141">
                  <c:v>2791.3031675</c:v>
                </c:pt>
                <c:pt idx="142">
                  <c:v>2829.438914</c:v>
                </c:pt>
                <c:pt idx="143">
                  <c:v>2752.2443439</c:v>
                </c:pt>
                <c:pt idx="144">
                  <c:v>2652.7420815</c:v>
                </c:pt>
                <c:pt idx="145">
                  <c:v>2682.6968326</c:v>
                </c:pt>
                <c:pt idx="146">
                  <c:v>2738.8959276</c:v>
                </c:pt>
                <c:pt idx="147">
                  <c:v>2580.081448</c:v>
                </c:pt>
                <c:pt idx="148">
                  <c:v>2583.0769231</c:v>
                </c:pt>
                <c:pt idx="149">
                  <c:v>2807.1312217</c:v>
                </c:pt>
                <c:pt idx="150">
                  <c:v>2642.8959276</c:v>
                </c:pt>
                <c:pt idx="151">
                  <c:v>2617.2488688</c:v>
                </c:pt>
                <c:pt idx="152">
                  <c:v>2581.9638009</c:v>
                </c:pt>
                <c:pt idx="153">
                  <c:v>2529.9366516</c:v>
                </c:pt>
                <c:pt idx="154">
                  <c:v>2745.122172</c:v>
                </c:pt>
                <c:pt idx="155">
                  <c:v>2888.1085973</c:v>
                </c:pt>
                <c:pt idx="156">
                  <c:v>2690.2171945</c:v>
                </c:pt>
                <c:pt idx="157">
                  <c:v>2677.7375566</c:v>
                </c:pt>
                <c:pt idx="158">
                  <c:v>2770.6153847</c:v>
                </c:pt>
                <c:pt idx="159">
                  <c:v>2626.0180996</c:v>
                </c:pt>
                <c:pt idx="160">
                  <c:v>2774.3167421</c:v>
                </c:pt>
                <c:pt idx="161">
                  <c:v>2629.4298643</c:v>
                </c:pt>
                <c:pt idx="162">
                  <c:v>2534.4705882</c:v>
                </c:pt>
                <c:pt idx="163">
                  <c:v>2514.6063348</c:v>
                </c:pt>
                <c:pt idx="164">
                  <c:v>2378.0452488</c:v>
                </c:pt>
                <c:pt idx="165">
                  <c:v>2244.9411764</c:v>
                </c:pt>
                <c:pt idx="166">
                  <c:v>2060.3710407</c:v>
                </c:pt>
                <c:pt idx="167">
                  <c:v>2085.2036199</c:v>
                </c:pt>
                <c:pt idx="168">
                  <c:v>2239.3303168</c:v>
                </c:pt>
                <c:pt idx="169">
                  <c:v>2048.5248869</c:v>
                </c:pt>
                <c:pt idx="170">
                  <c:v>1868.4615385</c:v>
                </c:pt>
                <c:pt idx="171">
                  <c:v>1739.3755656</c:v>
                </c:pt>
                <c:pt idx="172">
                  <c:v>1971.9366516</c:v>
                </c:pt>
                <c:pt idx="173">
                  <c:v>1994.7782805</c:v>
                </c:pt>
                <c:pt idx="174">
                  <c:v>2014.2081448</c:v>
                </c:pt>
                <c:pt idx="175">
                  <c:v>1955.4027149</c:v>
                </c:pt>
                <c:pt idx="176">
                  <c:v>1841.2579185</c:v>
                </c:pt>
                <c:pt idx="177">
                  <c:v>1705.5384615</c:v>
                </c:pt>
                <c:pt idx="178">
                  <c:v>1913.7466063</c:v>
                </c:pt>
                <c:pt idx="179">
                  <c:v>1787.0045249</c:v>
                </c:pt>
                <c:pt idx="180">
                  <c:v>1695.7828054</c:v>
                </c:pt>
                <c:pt idx="181">
                  <c:v>1622.0723982</c:v>
                </c:pt>
                <c:pt idx="182">
                  <c:v>1558.9954751</c:v>
                </c:pt>
                <c:pt idx="183">
                  <c:v>1432.5067873</c:v>
                </c:pt>
                <c:pt idx="184">
                  <c:v>1605.1855204</c:v>
                </c:pt>
                <c:pt idx="185">
                  <c:v>1511.6923077</c:v>
                </c:pt>
                <c:pt idx="186">
                  <c:v>1491.3031674</c:v>
                </c:pt>
                <c:pt idx="187">
                  <c:v>1283.4117647</c:v>
                </c:pt>
                <c:pt idx="188">
                  <c:v>1361.239819</c:v>
                </c:pt>
                <c:pt idx="189">
                  <c:v>1288.7149321</c:v>
                </c:pt>
                <c:pt idx="190">
                  <c:v>1199.6651583</c:v>
                </c:pt>
                <c:pt idx="191">
                  <c:v>1225.7556561</c:v>
                </c:pt>
                <c:pt idx="192">
                  <c:v>1162.0</c:v>
                </c:pt>
                <c:pt idx="193">
                  <c:v>1062.9230769</c:v>
                </c:pt>
                <c:pt idx="194">
                  <c:v>1088.3710408</c:v>
                </c:pt>
                <c:pt idx="195">
                  <c:v>1038.9683258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30"/>
          <c:order val="30"/>
          <c:spPr>
            <a:ln w="12700"/>
          </c:spPr>
          <c:marker>
            <c:symbol val="none"/>
          </c:marker>
          <c:val>
            <c:numRef>
              <c:f>Sheet1!$AE$1:$AE$258</c:f>
              <c:numCache>
                <c:formatCode>General</c:formatCode>
                <c:ptCount val="258"/>
                <c:pt idx="0">
                  <c:v>3443.8280543</c:v>
                </c:pt>
                <c:pt idx="1">
                  <c:v>3875.4027149</c:v>
                </c:pt>
                <c:pt idx="2">
                  <c:v>3599.6018099</c:v>
                </c:pt>
                <c:pt idx="3">
                  <c:v>3261.1312217</c:v>
                </c:pt>
                <c:pt idx="4">
                  <c:v>3011.8461538</c:v>
                </c:pt>
                <c:pt idx="5">
                  <c:v>3306.5429864</c:v>
                </c:pt>
                <c:pt idx="6">
                  <c:v>3309.0497738</c:v>
                </c:pt>
                <c:pt idx="7">
                  <c:v>3103.0045249</c:v>
                </c:pt>
                <c:pt idx="8">
                  <c:v>3020.1628959</c:v>
                </c:pt>
                <c:pt idx="9">
                  <c:v>3034.3800905</c:v>
                </c:pt>
                <c:pt idx="10">
                  <c:v>3213.8371041</c:v>
                </c:pt>
                <c:pt idx="11">
                  <c:v>3356.3800905</c:v>
                </c:pt>
                <c:pt idx="12">
                  <c:v>3231.8823529</c:v>
                </c:pt>
                <c:pt idx="13">
                  <c:v>3417.7375566</c:v>
                </c:pt>
                <c:pt idx="14">
                  <c:v>3607.8099547</c:v>
                </c:pt>
                <c:pt idx="15">
                  <c:v>3628.642534</c:v>
                </c:pt>
                <c:pt idx="16">
                  <c:v>3875.8642534</c:v>
                </c:pt>
                <c:pt idx="17">
                  <c:v>3968.0995475</c:v>
                </c:pt>
                <c:pt idx="18">
                  <c:v>4073.6832579</c:v>
                </c:pt>
                <c:pt idx="19">
                  <c:v>4200.5520362</c:v>
                </c:pt>
                <c:pt idx="20">
                  <c:v>4458.4253393</c:v>
                </c:pt>
                <c:pt idx="21">
                  <c:v>4613.2126697</c:v>
                </c:pt>
                <c:pt idx="22">
                  <c:v>4816.1719457</c:v>
                </c:pt>
                <c:pt idx="23">
                  <c:v>4930.2895928</c:v>
                </c:pt>
                <c:pt idx="24">
                  <c:v>5193.1945701</c:v>
                </c:pt>
                <c:pt idx="25">
                  <c:v>5833.3212669</c:v>
                </c:pt>
                <c:pt idx="26">
                  <c:v>5853.2850679</c:v>
                </c:pt>
                <c:pt idx="27">
                  <c:v>5901.2126697</c:v>
                </c:pt>
                <c:pt idx="28">
                  <c:v>6404.8687783</c:v>
                </c:pt>
                <c:pt idx="29">
                  <c:v>6366.2986425</c:v>
                </c:pt>
                <c:pt idx="30">
                  <c:v>6336.3167421</c:v>
                </c:pt>
                <c:pt idx="31">
                  <c:v>6377.7647059</c:v>
                </c:pt>
                <c:pt idx="32">
                  <c:v>6317.158371</c:v>
                </c:pt>
                <c:pt idx="33">
                  <c:v>6262.6606335</c:v>
                </c:pt>
                <c:pt idx="34">
                  <c:v>6294.4434389</c:v>
                </c:pt>
                <c:pt idx="35">
                  <c:v>6139.2579185</c:v>
                </c:pt>
                <c:pt idx="36">
                  <c:v>6096.0633484</c:v>
                </c:pt>
                <c:pt idx="37">
                  <c:v>6119.1493213</c:v>
                </c:pt>
                <c:pt idx="38">
                  <c:v>6101.1131221</c:v>
                </c:pt>
                <c:pt idx="39">
                  <c:v>6116.6787331</c:v>
                </c:pt>
                <c:pt idx="40">
                  <c:v>6236.8144797</c:v>
                </c:pt>
                <c:pt idx="41">
                  <c:v>6039.638009</c:v>
                </c:pt>
                <c:pt idx="42">
                  <c:v>6003.2850678</c:v>
                </c:pt>
                <c:pt idx="43">
                  <c:v>6107.1945702</c:v>
                </c:pt>
                <c:pt idx="44">
                  <c:v>6248.7963801</c:v>
                </c:pt>
                <c:pt idx="45">
                  <c:v>6335.3393666</c:v>
                </c:pt>
                <c:pt idx="46">
                  <c:v>6209.3212669</c:v>
                </c:pt>
                <c:pt idx="47">
                  <c:v>5876.9321267</c:v>
                </c:pt>
                <c:pt idx="48">
                  <c:v>5899.6018099</c:v>
                </c:pt>
                <c:pt idx="49">
                  <c:v>5959.3574661</c:v>
                </c:pt>
                <c:pt idx="50">
                  <c:v>5997.6923077</c:v>
                </c:pt>
                <c:pt idx="51">
                  <c:v>5842.0723982</c:v>
                </c:pt>
                <c:pt idx="52">
                  <c:v>5775.3484163</c:v>
                </c:pt>
                <c:pt idx="53">
                  <c:v>5706.5882353</c:v>
                </c:pt>
                <c:pt idx="54">
                  <c:v>5814.081448</c:v>
                </c:pt>
                <c:pt idx="55">
                  <c:v>5811.6651584</c:v>
                </c:pt>
                <c:pt idx="56">
                  <c:v>5905.0407239</c:v>
                </c:pt>
                <c:pt idx="57">
                  <c:v>5806.9230769</c:v>
                </c:pt>
                <c:pt idx="58">
                  <c:v>5852.8959276</c:v>
                </c:pt>
                <c:pt idx="59">
                  <c:v>5469.9457013</c:v>
                </c:pt>
                <c:pt idx="60">
                  <c:v>5617.9547511</c:v>
                </c:pt>
                <c:pt idx="61">
                  <c:v>6036.5429865</c:v>
                </c:pt>
                <c:pt idx="62">
                  <c:v>5941.1493212</c:v>
                </c:pt>
                <c:pt idx="63">
                  <c:v>5912.1990951</c:v>
                </c:pt>
                <c:pt idx="64">
                  <c:v>5846.5339367</c:v>
                </c:pt>
                <c:pt idx="65">
                  <c:v>5729.7647059</c:v>
                </c:pt>
                <c:pt idx="66">
                  <c:v>5673.2398191</c:v>
                </c:pt>
                <c:pt idx="67">
                  <c:v>5736.3438914</c:v>
                </c:pt>
                <c:pt idx="68">
                  <c:v>5550.7239819</c:v>
                </c:pt>
                <c:pt idx="69">
                  <c:v>5301.4479638</c:v>
                </c:pt>
                <c:pt idx="70">
                  <c:v>5524.7239819</c:v>
                </c:pt>
                <c:pt idx="71">
                  <c:v>5401.3755656</c:v>
                </c:pt>
                <c:pt idx="72">
                  <c:v>5268.1990951</c:v>
                </c:pt>
                <c:pt idx="73">
                  <c:v>5460.6244344</c:v>
                </c:pt>
                <c:pt idx="74">
                  <c:v>5393.3212669</c:v>
                </c:pt>
                <c:pt idx="75">
                  <c:v>5159.9004525</c:v>
                </c:pt>
                <c:pt idx="76">
                  <c:v>5276.6968326</c:v>
                </c:pt>
                <c:pt idx="77">
                  <c:v>5188.0</c:v>
                </c:pt>
                <c:pt idx="78">
                  <c:v>5229.7285068</c:v>
                </c:pt>
                <c:pt idx="79">
                  <c:v>5470.4886878</c:v>
                </c:pt>
                <c:pt idx="80">
                  <c:v>5590.760181</c:v>
                </c:pt>
                <c:pt idx="81">
                  <c:v>5502.561086</c:v>
                </c:pt>
                <c:pt idx="82">
                  <c:v>5395.4208145</c:v>
                </c:pt>
                <c:pt idx="83">
                  <c:v>5258.9502262</c:v>
                </c:pt>
                <c:pt idx="84">
                  <c:v>5266.9140271</c:v>
                </c:pt>
                <c:pt idx="85">
                  <c:v>5239.0226244</c:v>
                </c:pt>
                <c:pt idx="86">
                  <c:v>5204.678733</c:v>
                </c:pt>
                <c:pt idx="87">
                  <c:v>5282.8959276</c:v>
                </c:pt>
                <c:pt idx="88">
                  <c:v>5166.9502263</c:v>
                </c:pt>
                <c:pt idx="89">
                  <c:v>5085.4751131</c:v>
                </c:pt>
                <c:pt idx="90">
                  <c:v>4924.081448</c:v>
                </c:pt>
                <c:pt idx="91">
                  <c:v>5105.6561086</c:v>
                </c:pt>
                <c:pt idx="92">
                  <c:v>5197.5113122</c:v>
                </c:pt>
                <c:pt idx="93">
                  <c:v>5245.4841629</c:v>
                </c:pt>
                <c:pt idx="94">
                  <c:v>5203.837104</c:v>
                </c:pt>
                <c:pt idx="95">
                  <c:v>5421.040724</c:v>
                </c:pt>
                <c:pt idx="96">
                  <c:v>5421.1040724</c:v>
                </c:pt>
                <c:pt idx="97">
                  <c:v>5367.9819004</c:v>
                </c:pt>
                <c:pt idx="98">
                  <c:v>5391.1040724</c:v>
                </c:pt>
                <c:pt idx="99">
                  <c:v>5699.800905</c:v>
                </c:pt>
                <c:pt idx="100">
                  <c:v>5822.5791856</c:v>
                </c:pt>
                <c:pt idx="101">
                  <c:v>5776.1538462</c:v>
                </c:pt>
                <c:pt idx="102">
                  <c:v>5759.9819004</c:v>
                </c:pt>
                <c:pt idx="103">
                  <c:v>5779.7013575</c:v>
                </c:pt>
                <c:pt idx="104">
                  <c:v>5691.8190045</c:v>
                </c:pt>
                <c:pt idx="105">
                  <c:v>5585.4298643</c:v>
                </c:pt>
                <c:pt idx="106">
                  <c:v>5412.1719457</c:v>
                </c:pt>
                <c:pt idx="107">
                  <c:v>5459.4751131</c:v>
                </c:pt>
                <c:pt idx="108">
                  <c:v>5586.0361991</c:v>
                </c:pt>
                <c:pt idx="109">
                  <c:v>5561.239819</c:v>
                </c:pt>
                <c:pt idx="110">
                  <c:v>5417.4660634</c:v>
                </c:pt>
                <c:pt idx="111">
                  <c:v>5232.0814479</c:v>
                </c:pt>
                <c:pt idx="112">
                  <c:v>5089.8099548</c:v>
                </c:pt>
                <c:pt idx="113">
                  <c:v>5266.0</c:v>
                </c:pt>
                <c:pt idx="114">
                  <c:v>5275.4298642</c:v>
                </c:pt>
                <c:pt idx="115">
                  <c:v>5287.1040724</c:v>
                </c:pt>
                <c:pt idx="116">
                  <c:v>5393.7194571</c:v>
                </c:pt>
                <c:pt idx="117">
                  <c:v>5437.7375566</c:v>
                </c:pt>
                <c:pt idx="118">
                  <c:v>5416.4705882</c:v>
                </c:pt>
                <c:pt idx="119">
                  <c:v>5275.520362</c:v>
                </c:pt>
                <c:pt idx="120">
                  <c:v>4940.9954751</c:v>
                </c:pt>
                <c:pt idx="121">
                  <c:v>4937.2217195</c:v>
                </c:pt>
                <c:pt idx="122">
                  <c:v>5123.8371041</c:v>
                </c:pt>
                <c:pt idx="123">
                  <c:v>5125.3212669</c:v>
                </c:pt>
                <c:pt idx="124">
                  <c:v>4994.0090498</c:v>
                </c:pt>
                <c:pt idx="125">
                  <c:v>4999.719457</c:v>
                </c:pt>
                <c:pt idx="126">
                  <c:v>4953.6108598</c:v>
                </c:pt>
                <c:pt idx="127">
                  <c:v>4849.3031674</c:v>
                </c:pt>
                <c:pt idx="128">
                  <c:v>4652.1176471</c:v>
                </c:pt>
                <c:pt idx="129">
                  <c:v>4781.2217195</c:v>
                </c:pt>
                <c:pt idx="130">
                  <c:v>4892.877828</c:v>
                </c:pt>
                <c:pt idx="131">
                  <c:v>4994.0090497</c:v>
                </c:pt>
                <c:pt idx="132">
                  <c:v>4918.5248869</c:v>
                </c:pt>
                <c:pt idx="133">
                  <c:v>5005.357466</c:v>
                </c:pt>
                <c:pt idx="134">
                  <c:v>4917.8280543</c:v>
                </c:pt>
                <c:pt idx="135">
                  <c:v>4884.7511312</c:v>
                </c:pt>
                <c:pt idx="136">
                  <c:v>4925.1855204</c:v>
                </c:pt>
                <c:pt idx="137">
                  <c:v>4756.9864254</c:v>
                </c:pt>
                <c:pt idx="138">
                  <c:v>4493.7466063</c:v>
                </c:pt>
                <c:pt idx="139">
                  <c:v>4473.4389141</c:v>
                </c:pt>
                <c:pt idx="140">
                  <c:v>4326.9411765</c:v>
                </c:pt>
                <c:pt idx="141">
                  <c:v>4013.9638009</c:v>
                </c:pt>
                <c:pt idx="142">
                  <c:v>4046.4162896</c:v>
                </c:pt>
                <c:pt idx="143">
                  <c:v>4033.4841629</c:v>
                </c:pt>
                <c:pt idx="144">
                  <c:v>3864.1900452</c:v>
                </c:pt>
                <c:pt idx="145">
                  <c:v>3783.2941176</c:v>
                </c:pt>
                <c:pt idx="146">
                  <c:v>3848.280543</c:v>
                </c:pt>
                <c:pt idx="147">
                  <c:v>3752.6515837</c:v>
                </c:pt>
                <c:pt idx="148">
                  <c:v>3591.4389141</c:v>
                </c:pt>
                <c:pt idx="149">
                  <c:v>3530.5791856</c:v>
                </c:pt>
                <c:pt idx="150">
                  <c:v>3527.638009</c:v>
                </c:pt>
                <c:pt idx="151">
                  <c:v>3467.158371</c:v>
                </c:pt>
                <c:pt idx="152">
                  <c:v>3375.8642534</c:v>
                </c:pt>
                <c:pt idx="153">
                  <c:v>3245.2760181</c:v>
                </c:pt>
                <c:pt idx="154">
                  <c:v>3232.5791855</c:v>
                </c:pt>
                <c:pt idx="155">
                  <c:v>3260.9864253</c:v>
                </c:pt>
                <c:pt idx="156">
                  <c:v>3286.9683258</c:v>
                </c:pt>
                <c:pt idx="157">
                  <c:v>3472.760181</c:v>
                </c:pt>
                <c:pt idx="158">
                  <c:v>3474.0361991</c:v>
                </c:pt>
                <c:pt idx="159">
                  <c:v>3353.5565611</c:v>
                </c:pt>
                <c:pt idx="160">
                  <c:v>3310.3438914</c:v>
                </c:pt>
                <c:pt idx="161">
                  <c:v>3345.918552</c:v>
                </c:pt>
                <c:pt idx="162">
                  <c:v>3570.8597285</c:v>
                </c:pt>
                <c:pt idx="163">
                  <c:v>3732.4343891</c:v>
                </c:pt>
                <c:pt idx="164">
                  <c:v>3967.3303168</c:v>
                </c:pt>
                <c:pt idx="165">
                  <c:v>4042.8325792</c:v>
                </c:pt>
                <c:pt idx="166">
                  <c:v>4056.4615385</c:v>
                </c:pt>
                <c:pt idx="167">
                  <c:v>3950.5158371</c:v>
                </c:pt>
                <c:pt idx="168">
                  <c:v>4113.5837104</c:v>
                </c:pt>
                <c:pt idx="169">
                  <c:v>4288.8235294</c:v>
                </c:pt>
                <c:pt idx="170">
                  <c:v>4262.0904977</c:v>
                </c:pt>
                <c:pt idx="171">
                  <c:v>4505.7375566</c:v>
                </c:pt>
                <c:pt idx="172">
                  <c:v>4683.7828054</c:v>
                </c:pt>
                <c:pt idx="173">
                  <c:v>4674.2171946</c:v>
                </c:pt>
                <c:pt idx="174">
                  <c:v>4860.3257919</c:v>
                </c:pt>
                <c:pt idx="175">
                  <c:v>4866.5791855</c:v>
                </c:pt>
                <c:pt idx="176">
                  <c:v>4759.1493213</c:v>
                </c:pt>
                <c:pt idx="177">
                  <c:v>4775.9909503</c:v>
                </c:pt>
                <c:pt idx="178">
                  <c:v>4719.6561086</c:v>
                </c:pt>
                <c:pt idx="179">
                  <c:v>4794.4434389</c:v>
                </c:pt>
                <c:pt idx="180">
                  <c:v>4902.1900452</c:v>
                </c:pt>
                <c:pt idx="181">
                  <c:v>4736.7963801</c:v>
                </c:pt>
                <c:pt idx="182">
                  <c:v>4979.7556561</c:v>
                </c:pt>
                <c:pt idx="183">
                  <c:v>4440.6425339</c:v>
                </c:pt>
                <c:pt idx="184">
                  <c:v>4351.6199095</c:v>
                </c:pt>
                <c:pt idx="185">
                  <c:v>4082.1628959</c:v>
                </c:pt>
                <c:pt idx="186">
                  <c:v>4055.7556561</c:v>
                </c:pt>
                <c:pt idx="187">
                  <c:v>3993.6470588</c:v>
                </c:pt>
                <c:pt idx="188">
                  <c:v>3761.1674208</c:v>
                </c:pt>
                <c:pt idx="189">
                  <c:v>3838.5248869</c:v>
                </c:pt>
                <c:pt idx="190">
                  <c:v>3698.6063348</c:v>
                </c:pt>
                <c:pt idx="191">
                  <c:v>3512.2624434</c:v>
                </c:pt>
                <c:pt idx="192">
                  <c:v>3206.7873303</c:v>
                </c:pt>
                <c:pt idx="193">
                  <c:v>3127.1945701</c:v>
                </c:pt>
                <c:pt idx="194">
                  <c:v>2980.9049774</c:v>
                </c:pt>
                <c:pt idx="195">
                  <c:v>2926.8416289</c:v>
                </c:pt>
                <c:pt idx="196">
                  <c:v>2965.2941177</c:v>
                </c:pt>
                <c:pt idx="197">
                  <c:v>2818.4434389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31"/>
          <c:order val="31"/>
          <c:spPr>
            <a:ln w="12700"/>
          </c:spPr>
          <c:marker>
            <c:symbol val="none"/>
          </c:marker>
          <c:val>
            <c:numRef>
              <c:f>Sheet1!$AF$1:$AF$258</c:f>
              <c:numCache>
                <c:formatCode>General</c:formatCode>
                <c:ptCount val="258"/>
                <c:pt idx="0">
                  <c:v>3174.9592761</c:v>
                </c:pt>
                <c:pt idx="1">
                  <c:v>3519.3122172</c:v>
                </c:pt>
                <c:pt idx="2">
                  <c:v>3422.7058823</c:v>
                </c:pt>
                <c:pt idx="3">
                  <c:v>3151.7647059</c:v>
                </c:pt>
                <c:pt idx="4">
                  <c:v>2881.1402715</c:v>
                </c:pt>
                <c:pt idx="5">
                  <c:v>2786.2081448</c:v>
                </c:pt>
                <c:pt idx="6">
                  <c:v>2772.1809955</c:v>
                </c:pt>
                <c:pt idx="7">
                  <c:v>2784.4253393</c:v>
                </c:pt>
                <c:pt idx="8">
                  <c:v>2901.918552</c:v>
                </c:pt>
                <c:pt idx="9">
                  <c:v>2781.8914027</c:v>
                </c:pt>
                <c:pt idx="10">
                  <c:v>2935.6651584</c:v>
                </c:pt>
                <c:pt idx="11">
                  <c:v>2917.8371041</c:v>
                </c:pt>
                <c:pt idx="12">
                  <c:v>2828.5701358</c:v>
                </c:pt>
                <c:pt idx="13">
                  <c:v>2843.6470589</c:v>
                </c:pt>
                <c:pt idx="14">
                  <c:v>3001.6470588</c:v>
                </c:pt>
                <c:pt idx="15">
                  <c:v>3053.6561086</c:v>
                </c:pt>
                <c:pt idx="16">
                  <c:v>2992.280543</c:v>
                </c:pt>
                <c:pt idx="17">
                  <c:v>2883.9728506</c:v>
                </c:pt>
                <c:pt idx="18">
                  <c:v>2784.4072398</c:v>
                </c:pt>
                <c:pt idx="19">
                  <c:v>2598.9864254</c:v>
                </c:pt>
                <c:pt idx="20">
                  <c:v>2947.2669683</c:v>
                </c:pt>
                <c:pt idx="21">
                  <c:v>2692.6515837</c:v>
                </c:pt>
                <c:pt idx="22">
                  <c:v>2512.8687783</c:v>
                </c:pt>
                <c:pt idx="23">
                  <c:v>2542.0361991</c:v>
                </c:pt>
                <c:pt idx="24">
                  <c:v>2396.3348416</c:v>
                </c:pt>
                <c:pt idx="25">
                  <c:v>2450.3348416</c:v>
                </c:pt>
                <c:pt idx="26">
                  <c:v>2831.7285068</c:v>
                </c:pt>
                <c:pt idx="27">
                  <c:v>2797.837104</c:v>
                </c:pt>
                <c:pt idx="28">
                  <c:v>2853.719457</c:v>
                </c:pt>
                <c:pt idx="29">
                  <c:v>2882.3891402</c:v>
                </c:pt>
                <c:pt idx="30">
                  <c:v>2694.9411765</c:v>
                </c:pt>
                <c:pt idx="31">
                  <c:v>2668.2986426</c:v>
                </c:pt>
                <c:pt idx="32">
                  <c:v>2531.3122172</c:v>
                </c:pt>
                <c:pt idx="33">
                  <c:v>2516.2262443</c:v>
                </c:pt>
                <c:pt idx="34">
                  <c:v>2679.1493213</c:v>
                </c:pt>
                <c:pt idx="35">
                  <c:v>2783.9909502</c:v>
                </c:pt>
                <c:pt idx="36">
                  <c:v>2591.7647058</c:v>
                </c:pt>
                <c:pt idx="37">
                  <c:v>2584.7420815</c:v>
                </c:pt>
                <c:pt idx="38">
                  <c:v>2719.2036199</c:v>
                </c:pt>
                <c:pt idx="39">
                  <c:v>2664.1900453</c:v>
                </c:pt>
                <c:pt idx="40">
                  <c:v>2772.5972851</c:v>
                </c:pt>
                <c:pt idx="41">
                  <c:v>2698.1900452</c:v>
                </c:pt>
                <c:pt idx="42">
                  <c:v>2717.4479638</c:v>
                </c:pt>
                <c:pt idx="43">
                  <c:v>2738.6063349</c:v>
                </c:pt>
                <c:pt idx="44">
                  <c:v>2746.9140272</c:v>
                </c:pt>
                <c:pt idx="45">
                  <c:v>2985.4570136</c:v>
                </c:pt>
                <c:pt idx="46">
                  <c:v>3073.0497737</c:v>
                </c:pt>
                <c:pt idx="47">
                  <c:v>2918.4253394</c:v>
                </c:pt>
                <c:pt idx="48">
                  <c:v>2986.0180995</c:v>
                </c:pt>
                <c:pt idx="49">
                  <c:v>3054.2986425</c:v>
                </c:pt>
                <c:pt idx="50">
                  <c:v>3098.7873303</c:v>
                </c:pt>
                <c:pt idx="51">
                  <c:v>3067.3846154</c:v>
                </c:pt>
                <c:pt idx="52">
                  <c:v>3200.0633484</c:v>
                </c:pt>
                <c:pt idx="53">
                  <c:v>2902.2262443</c:v>
                </c:pt>
                <c:pt idx="54">
                  <c:v>3228.6153846</c:v>
                </c:pt>
                <c:pt idx="55">
                  <c:v>3299.3755656</c:v>
                </c:pt>
                <c:pt idx="56">
                  <c:v>3234.9773755</c:v>
                </c:pt>
                <c:pt idx="57">
                  <c:v>3432.9683258</c:v>
                </c:pt>
                <c:pt idx="58">
                  <c:v>3423.6199095</c:v>
                </c:pt>
                <c:pt idx="59">
                  <c:v>3213.9457013</c:v>
                </c:pt>
                <c:pt idx="60">
                  <c:v>3096.0995475</c:v>
                </c:pt>
                <c:pt idx="61">
                  <c:v>3215.9909503</c:v>
                </c:pt>
                <c:pt idx="62">
                  <c:v>3256.9049773</c:v>
                </c:pt>
                <c:pt idx="63">
                  <c:v>3243.5475113</c:v>
                </c:pt>
                <c:pt idx="64">
                  <c:v>3254.7511312</c:v>
                </c:pt>
                <c:pt idx="65">
                  <c:v>3192.1719457</c:v>
                </c:pt>
                <c:pt idx="66">
                  <c:v>3190.6696833</c:v>
                </c:pt>
                <c:pt idx="67">
                  <c:v>3246.9773755</c:v>
                </c:pt>
                <c:pt idx="68">
                  <c:v>3193.9276018</c:v>
                </c:pt>
                <c:pt idx="69">
                  <c:v>3033.719457</c:v>
                </c:pt>
                <c:pt idx="70">
                  <c:v>3005.4932127</c:v>
                </c:pt>
                <c:pt idx="71">
                  <c:v>2926.7330317</c:v>
                </c:pt>
                <c:pt idx="72">
                  <c:v>2891.0316742</c:v>
                </c:pt>
                <c:pt idx="73">
                  <c:v>2883.4027149</c:v>
                </c:pt>
                <c:pt idx="74">
                  <c:v>2807.3303167</c:v>
                </c:pt>
                <c:pt idx="75">
                  <c:v>2799.1855204</c:v>
                </c:pt>
                <c:pt idx="76">
                  <c:v>2774.6877828</c:v>
                </c:pt>
                <c:pt idx="77">
                  <c:v>2749.2307692</c:v>
                </c:pt>
                <c:pt idx="78">
                  <c:v>2808.3800905</c:v>
                </c:pt>
                <c:pt idx="79">
                  <c:v>2921.2760181</c:v>
                </c:pt>
                <c:pt idx="80">
                  <c:v>2906.8416289</c:v>
                </c:pt>
                <c:pt idx="81">
                  <c:v>2733.0859728</c:v>
                </c:pt>
                <c:pt idx="82">
                  <c:v>2660.3981901</c:v>
                </c:pt>
                <c:pt idx="83">
                  <c:v>2809.2760181</c:v>
                </c:pt>
                <c:pt idx="84">
                  <c:v>2830.4072398</c:v>
                </c:pt>
                <c:pt idx="85">
                  <c:v>2824.2352941</c:v>
                </c:pt>
                <c:pt idx="86">
                  <c:v>2770.9773756</c:v>
                </c:pt>
                <c:pt idx="87">
                  <c:v>2670.5158371</c:v>
                </c:pt>
                <c:pt idx="88">
                  <c:v>2807.0316742</c:v>
                </c:pt>
                <c:pt idx="89">
                  <c:v>2878.4886878</c:v>
                </c:pt>
                <c:pt idx="90">
                  <c:v>2866.2986426</c:v>
                </c:pt>
                <c:pt idx="91">
                  <c:v>2965.6651584</c:v>
                </c:pt>
                <c:pt idx="92">
                  <c:v>3143.6923077</c:v>
                </c:pt>
                <c:pt idx="93">
                  <c:v>3188.4072398</c:v>
                </c:pt>
                <c:pt idx="94">
                  <c:v>3440.8506787</c:v>
                </c:pt>
                <c:pt idx="95">
                  <c:v>3598.6877828</c:v>
                </c:pt>
                <c:pt idx="96">
                  <c:v>3631.2850679</c:v>
                </c:pt>
                <c:pt idx="97">
                  <c:v>3506.5248869</c:v>
                </c:pt>
                <c:pt idx="98">
                  <c:v>3443.4932127</c:v>
                </c:pt>
                <c:pt idx="99">
                  <c:v>3637.6199095</c:v>
                </c:pt>
                <c:pt idx="100">
                  <c:v>3719.7285068</c:v>
                </c:pt>
                <c:pt idx="101">
                  <c:v>3636.4705883</c:v>
                </c:pt>
                <c:pt idx="102">
                  <c:v>3477.8733031</c:v>
                </c:pt>
                <c:pt idx="103">
                  <c:v>3509.1764706</c:v>
                </c:pt>
                <c:pt idx="104">
                  <c:v>3475.1312217</c:v>
                </c:pt>
                <c:pt idx="105">
                  <c:v>3294.4072398</c:v>
                </c:pt>
                <c:pt idx="106">
                  <c:v>3232.9773756</c:v>
                </c:pt>
                <c:pt idx="107">
                  <c:v>3319.6742082</c:v>
                </c:pt>
                <c:pt idx="108">
                  <c:v>3312.2986425</c:v>
                </c:pt>
                <c:pt idx="109">
                  <c:v>3247.8099548</c:v>
                </c:pt>
                <c:pt idx="110">
                  <c:v>3320.6968326</c:v>
                </c:pt>
                <c:pt idx="111">
                  <c:v>3488.8959276</c:v>
                </c:pt>
                <c:pt idx="112">
                  <c:v>3711.1402715</c:v>
                </c:pt>
                <c:pt idx="113">
                  <c:v>3776.5520362</c:v>
                </c:pt>
                <c:pt idx="114">
                  <c:v>3642.9683258</c:v>
                </c:pt>
                <c:pt idx="115">
                  <c:v>3815.6832579</c:v>
                </c:pt>
                <c:pt idx="116">
                  <c:v>3832.2714933</c:v>
                </c:pt>
                <c:pt idx="117">
                  <c:v>3923.8642534</c:v>
                </c:pt>
                <c:pt idx="118">
                  <c:v>3841.7375566</c:v>
                </c:pt>
                <c:pt idx="119">
                  <c:v>3952.199095</c:v>
                </c:pt>
                <c:pt idx="120">
                  <c:v>3785.918552</c:v>
                </c:pt>
                <c:pt idx="121">
                  <c:v>3699.1764706</c:v>
                </c:pt>
                <c:pt idx="122">
                  <c:v>3764.1266968</c:v>
                </c:pt>
                <c:pt idx="123">
                  <c:v>3985.6018099</c:v>
                </c:pt>
                <c:pt idx="124">
                  <c:v>4060.9683258</c:v>
                </c:pt>
                <c:pt idx="125">
                  <c:v>4152.3438914</c:v>
                </c:pt>
                <c:pt idx="126">
                  <c:v>3999.5656109</c:v>
                </c:pt>
                <c:pt idx="127">
                  <c:v>3953.3755656</c:v>
                </c:pt>
                <c:pt idx="128">
                  <c:v>3805.321267</c:v>
                </c:pt>
                <c:pt idx="129">
                  <c:v>3968.3981901</c:v>
                </c:pt>
                <c:pt idx="130">
                  <c:v>4388.1085972</c:v>
                </c:pt>
                <c:pt idx="131">
                  <c:v>4629.9457013</c:v>
                </c:pt>
                <c:pt idx="132">
                  <c:v>4651.2126697</c:v>
                </c:pt>
                <c:pt idx="133">
                  <c:v>4710.6244344</c:v>
                </c:pt>
                <c:pt idx="134">
                  <c:v>5029.8280543</c:v>
                </c:pt>
                <c:pt idx="135">
                  <c:v>5314.479638</c:v>
                </c:pt>
                <c:pt idx="136">
                  <c:v>5293.6380091</c:v>
                </c:pt>
                <c:pt idx="137">
                  <c:v>5421.9095023</c:v>
                </c:pt>
                <c:pt idx="138">
                  <c:v>5299.4208145</c:v>
                </c:pt>
                <c:pt idx="139">
                  <c:v>5304.7058824</c:v>
                </c:pt>
                <c:pt idx="140">
                  <c:v>5443.4208145</c:v>
                </c:pt>
                <c:pt idx="141">
                  <c:v>5394.9773756</c:v>
                </c:pt>
                <c:pt idx="142">
                  <c:v>5537.4660634</c:v>
                </c:pt>
                <c:pt idx="143">
                  <c:v>5755.9728506</c:v>
                </c:pt>
                <c:pt idx="144">
                  <c:v>5893.1040724</c:v>
                </c:pt>
                <c:pt idx="145">
                  <c:v>5851.2307692</c:v>
                </c:pt>
                <c:pt idx="146">
                  <c:v>6006.2352942</c:v>
                </c:pt>
                <c:pt idx="147">
                  <c:v>6139.1855203</c:v>
                </c:pt>
                <c:pt idx="148">
                  <c:v>6392.0</c:v>
                </c:pt>
                <c:pt idx="149">
                  <c:v>6470.923077</c:v>
                </c:pt>
                <c:pt idx="150">
                  <c:v>6715.9909502</c:v>
                </c:pt>
                <c:pt idx="151">
                  <c:v>6818.199095</c:v>
                </c:pt>
                <c:pt idx="152">
                  <c:v>6839.1493213</c:v>
                </c:pt>
                <c:pt idx="153">
                  <c:v>6886.2443439</c:v>
                </c:pt>
                <c:pt idx="154">
                  <c:v>6848.4615384</c:v>
                </c:pt>
                <c:pt idx="155">
                  <c:v>6575.4479638</c:v>
                </c:pt>
                <c:pt idx="156">
                  <c:v>6586.2171945</c:v>
                </c:pt>
                <c:pt idx="157">
                  <c:v>6666.8959276</c:v>
                </c:pt>
                <c:pt idx="158">
                  <c:v>6702.8144797</c:v>
                </c:pt>
                <c:pt idx="159">
                  <c:v>6547.1945701</c:v>
                </c:pt>
                <c:pt idx="160">
                  <c:v>6405.9547512</c:v>
                </c:pt>
                <c:pt idx="161">
                  <c:v>6394.7963801</c:v>
                </c:pt>
                <c:pt idx="162">
                  <c:v>6721.0769231</c:v>
                </c:pt>
                <c:pt idx="163">
                  <c:v>6701.6923077</c:v>
                </c:pt>
                <c:pt idx="164">
                  <c:v>6746.6877828</c:v>
                </c:pt>
                <c:pt idx="165">
                  <c:v>6775.1493213</c:v>
                </c:pt>
                <c:pt idx="166">
                  <c:v>6818.8959276</c:v>
                </c:pt>
                <c:pt idx="167">
                  <c:v>6554.9954751</c:v>
                </c:pt>
                <c:pt idx="168">
                  <c:v>6542.6153846</c:v>
                </c:pt>
                <c:pt idx="169">
                  <c:v>6750.0542986</c:v>
                </c:pt>
                <c:pt idx="170">
                  <c:v>6561.438914</c:v>
                </c:pt>
                <c:pt idx="171">
                  <c:v>6582.9502263</c:v>
                </c:pt>
                <c:pt idx="172">
                  <c:v>6452.8778281</c:v>
                </c:pt>
                <c:pt idx="173">
                  <c:v>6114.6606335</c:v>
                </c:pt>
                <c:pt idx="174">
                  <c:v>6304.9140272</c:v>
                </c:pt>
                <c:pt idx="175">
                  <c:v>6305.8371041</c:v>
                </c:pt>
                <c:pt idx="176">
                  <c:v>6263.60181</c:v>
                </c:pt>
                <c:pt idx="177">
                  <c:v>6279.5475113</c:v>
                </c:pt>
                <c:pt idx="178">
                  <c:v>6108.2895928</c:v>
                </c:pt>
                <c:pt idx="179">
                  <c:v>5931.2941176</c:v>
                </c:pt>
                <c:pt idx="180">
                  <c:v>5811.7647058</c:v>
                </c:pt>
                <c:pt idx="181">
                  <c:v>5975.1040724</c:v>
                </c:pt>
                <c:pt idx="182">
                  <c:v>5813.1493212</c:v>
                </c:pt>
                <c:pt idx="183">
                  <c:v>5712.1266968</c:v>
                </c:pt>
                <c:pt idx="184">
                  <c:v>5652.5972851</c:v>
                </c:pt>
                <c:pt idx="185">
                  <c:v>5575.7737557</c:v>
                </c:pt>
                <c:pt idx="186">
                  <c:v>5453.3303167</c:v>
                </c:pt>
                <c:pt idx="187">
                  <c:v>5421.8461538</c:v>
                </c:pt>
                <c:pt idx="188">
                  <c:v>5538.7058824</c:v>
                </c:pt>
                <c:pt idx="189">
                  <c:v>5639.2126697</c:v>
                </c:pt>
                <c:pt idx="190">
                  <c:v>5705.9095022</c:v>
                </c:pt>
                <c:pt idx="191">
                  <c:v>5885.3393665</c:v>
                </c:pt>
                <c:pt idx="192">
                  <c:v>5994.4524887</c:v>
                </c:pt>
                <c:pt idx="193">
                  <c:v>5931.0045249</c:v>
                </c:pt>
                <c:pt idx="194">
                  <c:v>5814.4705882</c:v>
                </c:pt>
                <c:pt idx="195">
                  <c:v>5890.9140271</c:v>
                </c:pt>
                <c:pt idx="196">
                  <c:v>6107.7828055</c:v>
                </c:pt>
                <c:pt idx="197">
                  <c:v>5957.1040724</c:v>
                </c:pt>
                <c:pt idx="198">
                  <c:v>5972.6063349</c:v>
                </c:pt>
                <c:pt idx="199">
                  <c:v>5990.2081448</c:v>
                </c:pt>
                <c:pt idx="200">
                  <c:v>5952.4072398</c:v>
                </c:pt>
                <c:pt idx="201">
                  <c:v>5774.3891402</c:v>
                </c:pt>
                <c:pt idx="202">
                  <c:v>5647.638009</c:v>
                </c:pt>
                <c:pt idx="203">
                  <c:v>5656.9502262</c:v>
                </c:pt>
                <c:pt idx="204">
                  <c:v>5620.760181</c:v>
                </c:pt>
                <c:pt idx="205">
                  <c:v>5578.280543</c:v>
                </c:pt>
                <c:pt idx="206">
                  <c:v>5369.5927602</c:v>
                </c:pt>
                <c:pt idx="207">
                  <c:v>5281.3122172</c:v>
                </c:pt>
                <c:pt idx="208">
                  <c:v>4822.0633484</c:v>
                </c:pt>
                <c:pt idx="209">
                  <c:v>4965.3031675</c:v>
                </c:pt>
                <c:pt idx="210">
                  <c:v>4930.2986426</c:v>
                </c:pt>
                <c:pt idx="211">
                  <c:v>4912.1447964</c:v>
                </c:pt>
                <c:pt idx="212">
                  <c:v>5082.9230769</c:v>
                </c:pt>
                <c:pt idx="213">
                  <c:v>4938.9502263</c:v>
                </c:pt>
                <c:pt idx="214">
                  <c:v>4755.8642534</c:v>
                </c:pt>
                <c:pt idx="215">
                  <c:v>4561.0859728</c:v>
                </c:pt>
                <c:pt idx="216">
                  <c:v>5907.5113122</c:v>
                </c:pt>
                <c:pt idx="217">
                  <c:v>6036.9683258</c:v>
                </c:pt>
                <c:pt idx="218">
                  <c:v>5944.5339367</c:v>
                </c:pt>
                <c:pt idx="219">
                  <c:v>6172.5429864</c:v>
                </c:pt>
                <c:pt idx="220">
                  <c:v>6263.4660634</c:v>
                </c:pt>
                <c:pt idx="221">
                  <c:v>6085.638009</c:v>
                </c:pt>
                <c:pt idx="222">
                  <c:v>5916.7873303</c:v>
                </c:pt>
                <c:pt idx="223">
                  <c:v>5561.9547512</c:v>
                </c:pt>
                <c:pt idx="224">
                  <c:v>5382.2714932</c:v>
                </c:pt>
                <c:pt idx="225">
                  <c:v>4809.3122172</c:v>
                </c:pt>
                <c:pt idx="226">
                  <c:v>4860.9502262</c:v>
                </c:pt>
                <c:pt idx="227">
                  <c:v>4514.2262443</c:v>
                </c:pt>
                <c:pt idx="228">
                  <c:v>4364.3076923</c:v>
                </c:pt>
                <c:pt idx="229">
                  <c:v>4286.9321266</c:v>
                </c:pt>
                <c:pt idx="230">
                  <c:v>4041.3665158</c:v>
                </c:pt>
                <c:pt idx="231">
                  <c:v>3869.6923077</c:v>
                </c:pt>
                <c:pt idx="232">
                  <c:v>3648.6244344</c:v>
                </c:pt>
                <c:pt idx="233">
                  <c:v>3535.7013575</c:v>
                </c:pt>
                <c:pt idx="234">
                  <c:v>3400.5248868</c:v>
                </c:pt>
                <c:pt idx="235">
                  <c:v>3379.6742081</c:v>
                </c:pt>
                <c:pt idx="236">
                  <c:v>3144.361991</c:v>
                </c:pt>
                <c:pt idx="237">
                  <c:v>3160.2986426</c:v>
                </c:pt>
                <c:pt idx="238">
                  <c:v>3204.9411764</c:v>
                </c:pt>
                <c:pt idx="239">
                  <c:v>0.0</c:v>
                </c:pt>
              </c:numCache>
            </c:numRef>
          </c:val>
          <c:smooth val="0"/>
        </c:ser>
        <c:ser>
          <c:idx val="32"/>
          <c:order val="32"/>
          <c:spPr>
            <a:ln w="12700"/>
          </c:spPr>
          <c:marker>
            <c:symbol val="none"/>
          </c:marker>
          <c:val>
            <c:numRef>
              <c:f>Sheet1!$AG$1:$AG$258</c:f>
              <c:numCache>
                <c:formatCode>General</c:formatCode>
                <c:ptCount val="258"/>
                <c:pt idx="0">
                  <c:v>1545.2850679</c:v>
                </c:pt>
                <c:pt idx="1">
                  <c:v>1363.2941176</c:v>
                </c:pt>
                <c:pt idx="2">
                  <c:v>1205.9457013</c:v>
                </c:pt>
                <c:pt idx="3">
                  <c:v>1252.7963801</c:v>
                </c:pt>
                <c:pt idx="4">
                  <c:v>1337.520362</c:v>
                </c:pt>
                <c:pt idx="5">
                  <c:v>1221.1583711</c:v>
                </c:pt>
                <c:pt idx="6">
                  <c:v>1370.2443438</c:v>
                </c:pt>
                <c:pt idx="7">
                  <c:v>1363.9909502</c:v>
                </c:pt>
                <c:pt idx="8">
                  <c:v>1479.5113122</c:v>
                </c:pt>
                <c:pt idx="9">
                  <c:v>1370.3981901</c:v>
                </c:pt>
                <c:pt idx="10">
                  <c:v>1380.6425339</c:v>
                </c:pt>
                <c:pt idx="11">
                  <c:v>1428.8959276</c:v>
                </c:pt>
                <c:pt idx="12">
                  <c:v>1424.1085972</c:v>
                </c:pt>
                <c:pt idx="13">
                  <c:v>1462.7420815</c:v>
                </c:pt>
                <c:pt idx="14">
                  <c:v>1459.2760181</c:v>
                </c:pt>
                <c:pt idx="15">
                  <c:v>1436.2262443</c:v>
                </c:pt>
                <c:pt idx="16">
                  <c:v>1441.8461538</c:v>
                </c:pt>
                <c:pt idx="17">
                  <c:v>1469.520362</c:v>
                </c:pt>
                <c:pt idx="18">
                  <c:v>1387.8914027</c:v>
                </c:pt>
                <c:pt idx="19">
                  <c:v>1439.882353</c:v>
                </c:pt>
                <c:pt idx="20">
                  <c:v>1419.5475113</c:v>
                </c:pt>
                <c:pt idx="21">
                  <c:v>1477.9638009</c:v>
                </c:pt>
                <c:pt idx="22">
                  <c:v>1486.9773756</c:v>
                </c:pt>
                <c:pt idx="23">
                  <c:v>1548.2443439</c:v>
                </c:pt>
                <c:pt idx="24">
                  <c:v>1601.239819</c:v>
                </c:pt>
                <c:pt idx="25">
                  <c:v>1517.6470588</c:v>
                </c:pt>
                <c:pt idx="26">
                  <c:v>1574.8506787</c:v>
                </c:pt>
                <c:pt idx="27">
                  <c:v>1681.6923077</c:v>
                </c:pt>
                <c:pt idx="28">
                  <c:v>1734.4524886</c:v>
                </c:pt>
                <c:pt idx="29">
                  <c:v>1712.5701357</c:v>
                </c:pt>
                <c:pt idx="30">
                  <c:v>1778.4524887</c:v>
                </c:pt>
                <c:pt idx="31">
                  <c:v>1959.9909502</c:v>
                </c:pt>
                <c:pt idx="32">
                  <c:v>2153.4298643</c:v>
                </c:pt>
                <c:pt idx="33">
                  <c:v>2242.6877828</c:v>
                </c:pt>
                <c:pt idx="34">
                  <c:v>2578.5701357</c:v>
                </c:pt>
                <c:pt idx="35">
                  <c:v>2582.5701357</c:v>
                </c:pt>
                <c:pt idx="36">
                  <c:v>2568.2986425</c:v>
                </c:pt>
                <c:pt idx="37">
                  <c:v>2905.2126697</c:v>
                </c:pt>
                <c:pt idx="38">
                  <c:v>3076.6606335</c:v>
                </c:pt>
                <c:pt idx="39">
                  <c:v>3105.5837104</c:v>
                </c:pt>
                <c:pt idx="40">
                  <c:v>3394.5158371</c:v>
                </c:pt>
                <c:pt idx="41">
                  <c:v>3502.9683258</c:v>
                </c:pt>
                <c:pt idx="42">
                  <c:v>3922.6515837</c:v>
                </c:pt>
                <c:pt idx="43">
                  <c:v>4191.1040724</c:v>
                </c:pt>
                <c:pt idx="44">
                  <c:v>4310.0633484</c:v>
                </c:pt>
                <c:pt idx="45">
                  <c:v>4349.3393665</c:v>
                </c:pt>
                <c:pt idx="46">
                  <c:v>4246.678733</c:v>
                </c:pt>
                <c:pt idx="47">
                  <c:v>4263.9457014</c:v>
                </c:pt>
                <c:pt idx="48">
                  <c:v>4314.6787331</c:v>
                </c:pt>
                <c:pt idx="49">
                  <c:v>4396.6968325</c:v>
                </c:pt>
                <c:pt idx="50">
                  <c:v>4501.3846154</c:v>
                </c:pt>
                <c:pt idx="51">
                  <c:v>4427.7104072</c:v>
                </c:pt>
                <c:pt idx="52">
                  <c:v>4290.6244344</c:v>
                </c:pt>
                <c:pt idx="53">
                  <c:v>4166.0995475</c:v>
                </c:pt>
                <c:pt idx="54">
                  <c:v>3929.3031674</c:v>
                </c:pt>
                <c:pt idx="55">
                  <c:v>3810.1266969</c:v>
                </c:pt>
                <c:pt idx="56">
                  <c:v>3604.3257919</c:v>
                </c:pt>
                <c:pt idx="57">
                  <c:v>3532.9140272</c:v>
                </c:pt>
                <c:pt idx="58">
                  <c:v>3435.9457014</c:v>
                </c:pt>
                <c:pt idx="59">
                  <c:v>3408.7692308</c:v>
                </c:pt>
                <c:pt idx="60">
                  <c:v>3560.39819</c:v>
                </c:pt>
                <c:pt idx="61">
                  <c:v>3448.199095</c:v>
                </c:pt>
                <c:pt idx="62">
                  <c:v>3453.0950226</c:v>
                </c:pt>
                <c:pt idx="63">
                  <c:v>3458.4434389</c:v>
                </c:pt>
                <c:pt idx="64">
                  <c:v>3497.4298642</c:v>
                </c:pt>
                <c:pt idx="65">
                  <c:v>3470.7420815</c:v>
                </c:pt>
                <c:pt idx="66">
                  <c:v>3460.5972851</c:v>
                </c:pt>
                <c:pt idx="67">
                  <c:v>3318.3257918</c:v>
                </c:pt>
                <c:pt idx="68">
                  <c:v>3512.0180995</c:v>
                </c:pt>
                <c:pt idx="69">
                  <c:v>3517.9095023</c:v>
                </c:pt>
                <c:pt idx="70">
                  <c:v>3441.8280543</c:v>
                </c:pt>
                <c:pt idx="71">
                  <c:v>3609.5656109</c:v>
                </c:pt>
                <c:pt idx="72">
                  <c:v>3583.4479638</c:v>
                </c:pt>
                <c:pt idx="73">
                  <c:v>3525.6108597</c:v>
                </c:pt>
                <c:pt idx="74">
                  <c:v>3578.6334841</c:v>
                </c:pt>
                <c:pt idx="75">
                  <c:v>3378.3348416</c:v>
                </c:pt>
                <c:pt idx="76">
                  <c:v>3449.1312218</c:v>
                </c:pt>
                <c:pt idx="77">
                  <c:v>3390.9502262</c:v>
                </c:pt>
                <c:pt idx="78">
                  <c:v>3529.0497737</c:v>
                </c:pt>
                <c:pt idx="79">
                  <c:v>3578.678733</c:v>
                </c:pt>
                <c:pt idx="80">
                  <c:v>3522.7239819</c:v>
                </c:pt>
                <c:pt idx="81">
                  <c:v>3533.2669683</c:v>
                </c:pt>
                <c:pt idx="82">
                  <c:v>3392.5972851</c:v>
                </c:pt>
                <c:pt idx="83">
                  <c:v>3520.2171946</c:v>
                </c:pt>
                <c:pt idx="84">
                  <c:v>3357.3303167</c:v>
                </c:pt>
                <c:pt idx="85">
                  <c:v>3101.3846154</c:v>
                </c:pt>
                <c:pt idx="86">
                  <c:v>3269.5565611</c:v>
                </c:pt>
                <c:pt idx="87">
                  <c:v>3216.7782805</c:v>
                </c:pt>
                <c:pt idx="88">
                  <c:v>3102.5339367</c:v>
                </c:pt>
                <c:pt idx="89">
                  <c:v>3117.8371041</c:v>
                </c:pt>
                <c:pt idx="90">
                  <c:v>3051.8642534</c:v>
                </c:pt>
                <c:pt idx="91">
                  <c:v>2979.6742081</c:v>
                </c:pt>
                <c:pt idx="92">
                  <c:v>3023.8642534</c:v>
                </c:pt>
                <c:pt idx="93">
                  <c:v>2952.3710407</c:v>
                </c:pt>
                <c:pt idx="94">
                  <c:v>2932.877828</c:v>
                </c:pt>
                <c:pt idx="95">
                  <c:v>2874.0361991</c:v>
                </c:pt>
                <c:pt idx="96">
                  <c:v>2971.3031674</c:v>
                </c:pt>
                <c:pt idx="97">
                  <c:v>3137.918552</c:v>
                </c:pt>
                <c:pt idx="98">
                  <c:v>3035.040724</c:v>
                </c:pt>
                <c:pt idx="99">
                  <c:v>3129.6742082</c:v>
                </c:pt>
                <c:pt idx="100">
                  <c:v>3273.3574661</c:v>
                </c:pt>
                <c:pt idx="101">
                  <c:v>3005.8280543</c:v>
                </c:pt>
                <c:pt idx="102">
                  <c:v>3143.9366515</c:v>
                </c:pt>
                <c:pt idx="103">
                  <c:v>3176.9411764</c:v>
                </c:pt>
                <c:pt idx="104">
                  <c:v>3037.5022625</c:v>
                </c:pt>
                <c:pt idx="105">
                  <c:v>3109.4027149</c:v>
                </c:pt>
                <c:pt idx="106">
                  <c:v>3262.5972851</c:v>
                </c:pt>
                <c:pt idx="107">
                  <c:v>3261.5927602</c:v>
                </c:pt>
                <c:pt idx="108">
                  <c:v>3296.2624435</c:v>
                </c:pt>
                <c:pt idx="109">
                  <c:v>3162.3981901</c:v>
                </c:pt>
                <c:pt idx="110">
                  <c:v>2997.1402715</c:v>
                </c:pt>
                <c:pt idx="111">
                  <c:v>2901.3574661</c:v>
                </c:pt>
                <c:pt idx="112">
                  <c:v>3057.3122171</c:v>
                </c:pt>
                <c:pt idx="113">
                  <c:v>3112.7873303</c:v>
                </c:pt>
                <c:pt idx="114">
                  <c:v>2888.280543</c:v>
                </c:pt>
                <c:pt idx="115">
                  <c:v>2816.3348416</c:v>
                </c:pt>
                <c:pt idx="116">
                  <c:v>2916.5339367</c:v>
                </c:pt>
                <c:pt idx="117">
                  <c:v>2976.5339367</c:v>
                </c:pt>
                <c:pt idx="118">
                  <c:v>2946.1809954</c:v>
                </c:pt>
                <c:pt idx="119">
                  <c:v>2798.7963801</c:v>
                </c:pt>
                <c:pt idx="120">
                  <c:v>2916.6334842</c:v>
                </c:pt>
                <c:pt idx="121">
                  <c:v>2713.1764706</c:v>
                </c:pt>
                <c:pt idx="122">
                  <c:v>2552.7330317</c:v>
                </c:pt>
                <c:pt idx="123">
                  <c:v>2591.2126696</c:v>
                </c:pt>
                <c:pt idx="124">
                  <c:v>2532.1538461</c:v>
                </c:pt>
                <c:pt idx="125">
                  <c:v>2412.3438914</c:v>
                </c:pt>
                <c:pt idx="126">
                  <c:v>2353.2036199</c:v>
                </c:pt>
                <c:pt idx="127">
                  <c:v>2441.6199095</c:v>
                </c:pt>
                <c:pt idx="128">
                  <c:v>2432.4615385</c:v>
                </c:pt>
                <c:pt idx="129">
                  <c:v>2539.122172</c:v>
                </c:pt>
                <c:pt idx="130">
                  <c:v>2619.0226245</c:v>
                </c:pt>
                <c:pt idx="131">
                  <c:v>2421.7828055</c:v>
                </c:pt>
                <c:pt idx="132">
                  <c:v>2359.4479638</c:v>
                </c:pt>
                <c:pt idx="133">
                  <c:v>2579.8009049</c:v>
                </c:pt>
                <c:pt idx="134">
                  <c:v>2680.8687783</c:v>
                </c:pt>
                <c:pt idx="135">
                  <c:v>2559.6380091</c:v>
                </c:pt>
                <c:pt idx="136">
                  <c:v>2615.8099547</c:v>
                </c:pt>
                <c:pt idx="137">
                  <c:v>2559.2307692</c:v>
                </c:pt>
                <c:pt idx="138">
                  <c:v>2663.1040724</c:v>
                </c:pt>
                <c:pt idx="139">
                  <c:v>2641.9095022</c:v>
                </c:pt>
                <c:pt idx="140">
                  <c:v>2705.5927601</c:v>
                </c:pt>
                <c:pt idx="141">
                  <c:v>2574.4977376</c:v>
                </c:pt>
                <c:pt idx="142">
                  <c:v>2364.3438914</c:v>
                </c:pt>
                <c:pt idx="143">
                  <c:v>2501.3574661</c:v>
                </c:pt>
                <c:pt idx="144">
                  <c:v>2547.1040724</c:v>
                </c:pt>
                <c:pt idx="145">
                  <c:v>2531.6018099</c:v>
                </c:pt>
                <c:pt idx="146">
                  <c:v>2678.9230769</c:v>
                </c:pt>
                <c:pt idx="147">
                  <c:v>2585.1312217</c:v>
                </c:pt>
                <c:pt idx="148">
                  <c:v>2523.3755656</c:v>
                </c:pt>
                <c:pt idx="149">
                  <c:v>2594.7511312</c:v>
                </c:pt>
                <c:pt idx="150">
                  <c:v>2552.2714933</c:v>
                </c:pt>
                <c:pt idx="151">
                  <c:v>2653.7466063</c:v>
                </c:pt>
                <c:pt idx="152">
                  <c:v>2764.5520362</c:v>
                </c:pt>
                <c:pt idx="153">
                  <c:v>2780.5248868</c:v>
                </c:pt>
                <c:pt idx="154">
                  <c:v>2941.7375566</c:v>
                </c:pt>
                <c:pt idx="155">
                  <c:v>3102.2805429</c:v>
                </c:pt>
                <c:pt idx="156">
                  <c:v>3139.0588235</c:v>
                </c:pt>
                <c:pt idx="157">
                  <c:v>3135.2579185</c:v>
                </c:pt>
                <c:pt idx="158">
                  <c:v>3548.4434389</c:v>
                </c:pt>
                <c:pt idx="159">
                  <c:v>3927.3846154</c:v>
                </c:pt>
                <c:pt idx="160">
                  <c:v>3898.9140272</c:v>
                </c:pt>
                <c:pt idx="161">
                  <c:v>3876.1357466</c:v>
                </c:pt>
                <c:pt idx="162">
                  <c:v>3701.6832579</c:v>
                </c:pt>
                <c:pt idx="163">
                  <c:v>3635.3665158</c:v>
                </c:pt>
                <c:pt idx="164">
                  <c:v>3602.8868778</c:v>
                </c:pt>
                <c:pt idx="165">
                  <c:v>3639.3303168</c:v>
                </c:pt>
                <c:pt idx="166">
                  <c:v>3506.361991</c:v>
                </c:pt>
                <c:pt idx="167">
                  <c:v>3465.5837104</c:v>
                </c:pt>
                <c:pt idx="168">
                  <c:v>3332.3981901</c:v>
                </c:pt>
                <c:pt idx="169">
                  <c:v>3239.0045249</c:v>
                </c:pt>
                <c:pt idx="170">
                  <c:v>3324.3891403</c:v>
                </c:pt>
                <c:pt idx="171">
                  <c:v>3315.7285067</c:v>
                </c:pt>
                <c:pt idx="172">
                  <c:v>3128.361991</c:v>
                </c:pt>
                <c:pt idx="173">
                  <c:v>3191.1764706</c:v>
                </c:pt>
                <c:pt idx="174">
                  <c:v>3103.8461538</c:v>
                </c:pt>
                <c:pt idx="175">
                  <c:v>3086.9864253</c:v>
                </c:pt>
                <c:pt idx="176">
                  <c:v>3114.4796381</c:v>
                </c:pt>
                <c:pt idx="177">
                  <c:v>3106.9230769</c:v>
                </c:pt>
                <c:pt idx="178">
                  <c:v>3066.9683258</c:v>
                </c:pt>
                <c:pt idx="179">
                  <c:v>3133.2579185</c:v>
                </c:pt>
                <c:pt idx="180">
                  <c:v>3379.2579186</c:v>
                </c:pt>
                <c:pt idx="181">
                  <c:v>3395.7828054</c:v>
                </c:pt>
                <c:pt idx="182">
                  <c:v>3187.6199095</c:v>
                </c:pt>
                <c:pt idx="183">
                  <c:v>3102.3076923</c:v>
                </c:pt>
                <c:pt idx="184">
                  <c:v>3125.4479638</c:v>
                </c:pt>
                <c:pt idx="185">
                  <c:v>3146.4434389</c:v>
                </c:pt>
                <c:pt idx="186">
                  <c:v>2936.3529412</c:v>
                </c:pt>
                <c:pt idx="187">
                  <c:v>2854.4434389</c:v>
                </c:pt>
                <c:pt idx="188">
                  <c:v>2932.0542986</c:v>
                </c:pt>
                <c:pt idx="189">
                  <c:v>2648.1628959</c:v>
                </c:pt>
                <c:pt idx="190">
                  <c:v>2398.1628959</c:v>
                </c:pt>
                <c:pt idx="191">
                  <c:v>2571.8914028</c:v>
                </c:pt>
                <c:pt idx="192">
                  <c:v>2493.5927602</c:v>
                </c:pt>
                <c:pt idx="193">
                  <c:v>2588.2986425</c:v>
                </c:pt>
                <c:pt idx="194">
                  <c:v>2544.6153846</c:v>
                </c:pt>
                <c:pt idx="195">
                  <c:v>2706.7239819</c:v>
                </c:pt>
                <c:pt idx="196">
                  <c:v>2634.5429865</c:v>
                </c:pt>
                <c:pt idx="197">
                  <c:v>2463.3484163</c:v>
                </c:pt>
                <c:pt idx="198">
                  <c:v>2364.7511313</c:v>
                </c:pt>
                <c:pt idx="199">
                  <c:v>2471.9004524</c:v>
                </c:pt>
                <c:pt idx="200">
                  <c:v>2599.4298642</c:v>
                </c:pt>
                <c:pt idx="201">
                  <c:v>2519.5656108</c:v>
                </c:pt>
                <c:pt idx="202">
                  <c:v>2460.2262444</c:v>
                </c:pt>
                <c:pt idx="203">
                  <c:v>2320.0452489</c:v>
                </c:pt>
                <c:pt idx="204">
                  <c:v>2181.5927602</c:v>
                </c:pt>
                <c:pt idx="205">
                  <c:v>2297.1493212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33"/>
          <c:order val="33"/>
          <c:spPr>
            <a:ln w="12700"/>
          </c:spPr>
          <c:marker>
            <c:symbol val="none"/>
          </c:marker>
          <c:val>
            <c:numRef>
              <c:f>Sheet1!$AH$1:$AH$258</c:f>
              <c:numCache>
                <c:formatCode>General</c:formatCode>
                <c:ptCount val="258"/>
                <c:pt idx="0">
                  <c:v>1625.0135747</c:v>
                </c:pt>
                <c:pt idx="1">
                  <c:v>1520.8325792</c:v>
                </c:pt>
                <c:pt idx="2">
                  <c:v>1423.5294117</c:v>
                </c:pt>
                <c:pt idx="3">
                  <c:v>1336.1538461</c:v>
                </c:pt>
                <c:pt idx="4">
                  <c:v>1525.3665159</c:v>
                </c:pt>
                <c:pt idx="5">
                  <c:v>1640.7782806</c:v>
                </c:pt>
                <c:pt idx="6">
                  <c:v>1447.3212669</c:v>
                </c:pt>
                <c:pt idx="7">
                  <c:v>1471.719457</c:v>
                </c:pt>
                <c:pt idx="8">
                  <c:v>1514.0361991</c:v>
                </c:pt>
                <c:pt idx="9">
                  <c:v>1414.6425339</c:v>
                </c:pt>
                <c:pt idx="10">
                  <c:v>1435.4027149</c:v>
                </c:pt>
                <c:pt idx="11">
                  <c:v>1630.4705883</c:v>
                </c:pt>
                <c:pt idx="12">
                  <c:v>1706.5610859</c:v>
                </c:pt>
                <c:pt idx="13">
                  <c:v>1816.5882353</c:v>
                </c:pt>
                <c:pt idx="14">
                  <c:v>2167.6470588</c:v>
                </c:pt>
                <c:pt idx="15">
                  <c:v>2228.4705882</c:v>
                </c:pt>
                <c:pt idx="16">
                  <c:v>2297.7737557</c:v>
                </c:pt>
                <c:pt idx="17">
                  <c:v>2369.3484163</c:v>
                </c:pt>
                <c:pt idx="18">
                  <c:v>2208.1447964</c:v>
                </c:pt>
                <c:pt idx="19">
                  <c:v>2263.9819005</c:v>
                </c:pt>
                <c:pt idx="20">
                  <c:v>2300.5520362</c:v>
                </c:pt>
                <c:pt idx="21">
                  <c:v>2394.0995475</c:v>
                </c:pt>
                <c:pt idx="22">
                  <c:v>2260.280543</c:v>
                </c:pt>
                <c:pt idx="23">
                  <c:v>2282.7873303</c:v>
                </c:pt>
                <c:pt idx="24">
                  <c:v>2621.2760181</c:v>
                </c:pt>
                <c:pt idx="25">
                  <c:v>2721.8823529</c:v>
                </c:pt>
                <c:pt idx="26">
                  <c:v>3109.1131222</c:v>
                </c:pt>
                <c:pt idx="27">
                  <c:v>3077.321267</c:v>
                </c:pt>
                <c:pt idx="28">
                  <c:v>3016.4162895</c:v>
                </c:pt>
                <c:pt idx="29">
                  <c:v>2988.3529412</c:v>
                </c:pt>
                <c:pt idx="30">
                  <c:v>3009.683258</c:v>
                </c:pt>
                <c:pt idx="31">
                  <c:v>2912.9864253</c:v>
                </c:pt>
                <c:pt idx="32">
                  <c:v>2939.0316742</c:v>
                </c:pt>
                <c:pt idx="33">
                  <c:v>3228.7511312</c:v>
                </c:pt>
                <c:pt idx="34">
                  <c:v>3357.7918552</c:v>
                </c:pt>
                <c:pt idx="35">
                  <c:v>3461.9004524</c:v>
                </c:pt>
                <c:pt idx="36">
                  <c:v>3518.5339366</c:v>
                </c:pt>
                <c:pt idx="37">
                  <c:v>3507.719457</c:v>
                </c:pt>
                <c:pt idx="38">
                  <c:v>3563.8642534</c:v>
                </c:pt>
                <c:pt idx="39">
                  <c:v>3716.7058823</c:v>
                </c:pt>
                <c:pt idx="40">
                  <c:v>3631.3936652</c:v>
                </c:pt>
                <c:pt idx="41">
                  <c:v>3734.3257918</c:v>
                </c:pt>
                <c:pt idx="42">
                  <c:v>4002.0271493</c:v>
                </c:pt>
                <c:pt idx="43">
                  <c:v>4158.6877828</c:v>
                </c:pt>
                <c:pt idx="44">
                  <c:v>4349.5656109</c:v>
                </c:pt>
                <c:pt idx="45">
                  <c:v>4596.6515837</c:v>
                </c:pt>
                <c:pt idx="46">
                  <c:v>4413.2488688</c:v>
                </c:pt>
                <c:pt idx="47">
                  <c:v>4409.7285068</c:v>
                </c:pt>
                <c:pt idx="48">
                  <c:v>4520.2171946</c:v>
                </c:pt>
                <c:pt idx="49">
                  <c:v>4337.7466063</c:v>
                </c:pt>
                <c:pt idx="50">
                  <c:v>4374.4253393</c:v>
                </c:pt>
                <c:pt idx="51">
                  <c:v>4461.9638009</c:v>
                </c:pt>
                <c:pt idx="52">
                  <c:v>4601.1312217</c:v>
                </c:pt>
                <c:pt idx="53">
                  <c:v>4565.2669683</c:v>
                </c:pt>
                <c:pt idx="54">
                  <c:v>4782.678733</c:v>
                </c:pt>
                <c:pt idx="55">
                  <c:v>4924.8778281</c:v>
                </c:pt>
                <c:pt idx="56">
                  <c:v>4958.5429864</c:v>
                </c:pt>
                <c:pt idx="57">
                  <c:v>4877.0678733</c:v>
                </c:pt>
                <c:pt idx="58">
                  <c:v>5023.1764706</c:v>
                </c:pt>
                <c:pt idx="59">
                  <c:v>5071.2760181</c:v>
                </c:pt>
                <c:pt idx="60">
                  <c:v>5242.2443439</c:v>
                </c:pt>
                <c:pt idx="61">
                  <c:v>5321.9909502</c:v>
                </c:pt>
                <c:pt idx="62">
                  <c:v>5190.3529412</c:v>
                </c:pt>
                <c:pt idx="63">
                  <c:v>4985.4841629</c:v>
                </c:pt>
                <c:pt idx="64">
                  <c:v>5027.2850678</c:v>
                </c:pt>
                <c:pt idx="65">
                  <c:v>4962.081448</c:v>
                </c:pt>
                <c:pt idx="66">
                  <c:v>4754.7058824</c:v>
                </c:pt>
                <c:pt idx="67">
                  <c:v>4783.2669683</c:v>
                </c:pt>
                <c:pt idx="68">
                  <c:v>4708.9321267</c:v>
                </c:pt>
                <c:pt idx="69">
                  <c:v>4397.1312217</c:v>
                </c:pt>
                <c:pt idx="70">
                  <c:v>4250.7239819</c:v>
                </c:pt>
                <c:pt idx="71">
                  <c:v>4283.9638009</c:v>
                </c:pt>
                <c:pt idx="72">
                  <c:v>4191.5022624</c:v>
                </c:pt>
                <c:pt idx="73">
                  <c:v>3945.5927602</c:v>
                </c:pt>
                <c:pt idx="74">
                  <c:v>3810.9321267</c:v>
                </c:pt>
                <c:pt idx="75">
                  <c:v>3896.1266968</c:v>
                </c:pt>
                <c:pt idx="76">
                  <c:v>3966.4705883</c:v>
                </c:pt>
                <c:pt idx="77">
                  <c:v>3764.8868778</c:v>
                </c:pt>
                <c:pt idx="78">
                  <c:v>3783.8099547</c:v>
                </c:pt>
                <c:pt idx="79">
                  <c:v>3750.3257918</c:v>
                </c:pt>
                <c:pt idx="80">
                  <c:v>3639.0226244</c:v>
                </c:pt>
                <c:pt idx="81">
                  <c:v>3818.1628959</c:v>
                </c:pt>
                <c:pt idx="82">
                  <c:v>3763.321267</c:v>
                </c:pt>
                <c:pt idx="83">
                  <c:v>3752.3800905</c:v>
                </c:pt>
                <c:pt idx="84">
                  <c:v>3605.4027149</c:v>
                </c:pt>
                <c:pt idx="85">
                  <c:v>3790.0723982</c:v>
                </c:pt>
                <c:pt idx="86">
                  <c:v>3808.5520362</c:v>
                </c:pt>
                <c:pt idx="87">
                  <c:v>3744.117647</c:v>
                </c:pt>
                <c:pt idx="88">
                  <c:v>3935.4751131</c:v>
                </c:pt>
                <c:pt idx="89">
                  <c:v>4102.0180995</c:v>
                </c:pt>
                <c:pt idx="90">
                  <c:v>4017.800905</c:v>
                </c:pt>
                <c:pt idx="91">
                  <c:v>4004.2443439</c:v>
                </c:pt>
                <c:pt idx="92">
                  <c:v>4080.8416289</c:v>
                </c:pt>
                <c:pt idx="93">
                  <c:v>4123.2760181</c:v>
                </c:pt>
                <c:pt idx="94">
                  <c:v>4160.7782805</c:v>
                </c:pt>
                <c:pt idx="95">
                  <c:v>4163.5746606</c:v>
                </c:pt>
                <c:pt idx="96">
                  <c:v>4143.2036199</c:v>
                </c:pt>
                <c:pt idx="97">
                  <c:v>4280.8597285</c:v>
                </c:pt>
                <c:pt idx="98">
                  <c:v>4195.6470588</c:v>
                </c:pt>
                <c:pt idx="99">
                  <c:v>4088.3981901</c:v>
                </c:pt>
                <c:pt idx="100">
                  <c:v>4094.4162896</c:v>
                </c:pt>
                <c:pt idx="101">
                  <c:v>4216.5067874</c:v>
                </c:pt>
                <c:pt idx="102">
                  <c:v>4247.0135746</c:v>
                </c:pt>
                <c:pt idx="103">
                  <c:v>4075.158371</c:v>
                </c:pt>
                <c:pt idx="104">
                  <c:v>3872.2171946</c:v>
                </c:pt>
                <c:pt idx="105">
                  <c:v>3972.3891403</c:v>
                </c:pt>
                <c:pt idx="106">
                  <c:v>3961.1040724</c:v>
                </c:pt>
                <c:pt idx="107">
                  <c:v>3904.0452489</c:v>
                </c:pt>
                <c:pt idx="108">
                  <c:v>4290.8959276</c:v>
                </c:pt>
                <c:pt idx="109">
                  <c:v>4397.9819005</c:v>
                </c:pt>
                <c:pt idx="110">
                  <c:v>4605.6380091</c:v>
                </c:pt>
                <c:pt idx="111">
                  <c:v>4762.8144797</c:v>
                </c:pt>
                <c:pt idx="112">
                  <c:v>4606.6515837</c:v>
                </c:pt>
                <c:pt idx="113">
                  <c:v>4503.3031674</c:v>
                </c:pt>
                <c:pt idx="114">
                  <c:v>4379.438914</c:v>
                </c:pt>
                <c:pt idx="115">
                  <c:v>4288.561086</c:v>
                </c:pt>
                <c:pt idx="116">
                  <c:v>4574.4705883</c:v>
                </c:pt>
                <c:pt idx="117">
                  <c:v>4717.1674208</c:v>
                </c:pt>
                <c:pt idx="118">
                  <c:v>4671.1221719</c:v>
                </c:pt>
                <c:pt idx="119">
                  <c:v>4478.1357467</c:v>
                </c:pt>
                <c:pt idx="120">
                  <c:v>4461.2036199</c:v>
                </c:pt>
                <c:pt idx="121">
                  <c:v>4257.3122172</c:v>
                </c:pt>
                <c:pt idx="122">
                  <c:v>4089.4208145</c:v>
                </c:pt>
                <c:pt idx="123">
                  <c:v>4049.6108597</c:v>
                </c:pt>
                <c:pt idx="124">
                  <c:v>4043.6561086</c:v>
                </c:pt>
                <c:pt idx="125">
                  <c:v>3991.6561086</c:v>
                </c:pt>
                <c:pt idx="126">
                  <c:v>3985.2850679</c:v>
                </c:pt>
                <c:pt idx="127">
                  <c:v>4097.076923</c:v>
                </c:pt>
                <c:pt idx="128">
                  <c:v>4094.8235294</c:v>
                </c:pt>
                <c:pt idx="129">
                  <c:v>4231.7375566</c:v>
                </c:pt>
                <c:pt idx="130">
                  <c:v>4284.8959276</c:v>
                </c:pt>
                <c:pt idx="131">
                  <c:v>4281.0950227</c:v>
                </c:pt>
                <c:pt idx="132">
                  <c:v>4256.8235294</c:v>
                </c:pt>
                <c:pt idx="133">
                  <c:v>4553.837104</c:v>
                </c:pt>
                <c:pt idx="134">
                  <c:v>4526.7873303</c:v>
                </c:pt>
                <c:pt idx="135">
                  <c:v>4337.4027149</c:v>
                </c:pt>
                <c:pt idx="136">
                  <c:v>4479.438914</c:v>
                </c:pt>
                <c:pt idx="137">
                  <c:v>4508.5701358</c:v>
                </c:pt>
                <c:pt idx="138">
                  <c:v>4493.0316742</c:v>
                </c:pt>
                <c:pt idx="139">
                  <c:v>4477.800905</c:v>
                </c:pt>
                <c:pt idx="140">
                  <c:v>4427.239819</c:v>
                </c:pt>
                <c:pt idx="141">
                  <c:v>4308.0995476</c:v>
                </c:pt>
                <c:pt idx="142">
                  <c:v>4403.1131222</c:v>
                </c:pt>
                <c:pt idx="143">
                  <c:v>4287.9457014</c:v>
                </c:pt>
                <c:pt idx="144">
                  <c:v>4208.7420815</c:v>
                </c:pt>
                <c:pt idx="145">
                  <c:v>4222.877828</c:v>
                </c:pt>
                <c:pt idx="146">
                  <c:v>4582.081448</c:v>
                </c:pt>
                <c:pt idx="147">
                  <c:v>4581.918552</c:v>
                </c:pt>
                <c:pt idx="148">
                  <c:v>4524.8778281</c:v>
                </c:pt>
                <c:pt idx="149">
                  <c:v>4284.0452489</c:v>
                </c:pt>
                <c:pt idx="150">
                  <c:v>4434.2352942</c:v>
                </c:pt>
                <c:pt idx="151">
                  <c:v>4561.0316742</c:v>
                </c:pt>
                <c:pt idx="152">
                  <c:v>4467.918552</c:v>
                </c:pt>
                <c:pt idx="153">
                  <c:v>4395.4932126</c:v>
                </c:pt>
                <c:pt idx="154">
                  <c:v>4677.5475113</c:v>
                </c:pt>
                <c:pt idx="155">
                  <c:v>4715.5113122</c:v>
                </c:pt>
                <c:pt idx="156">
                  <c:v>4657.122172</c:v>
                </c:pt>
                <c:pt idx="157">
                  <c:v>4868.0361991</c:v>
                </c:pt>
                <c:pt idx="158">
                  <c:v>4736.1357466</c:v>
                </c:pt>
                <c:pt idx="159">
                  <c:v>4795.9004525</c:v>
                </c:pt>
                <c:pt idx="160">
                  <c:v>4949.9095023</c:v>
                </c:pt>
                <c:pt idx="161">
                  <c:v>5009.9728507</c:v>
                </c:pt>
                <c:pt idx="162">
                  <c:v>5042.1357466</c:v>
                </c:pt>
                <c:pt idx="163">
                  <c:v>4968.7420814</c:v>
                </c:pt>
                <c:pt idx="164">
                  <c:v>5164.1447964</c:v>
                </c:pt>
                <c:pt idx="165">
                  <c:v>5413.8642534</c:v>
                </c:pt>
                <c:pt idx="166">
                  <c:v>5313.3031674</c:v>
                </c:pt>
                <c:pt idx="167">
                  <c:v>5306.7963801</c:v>
                </c:pt>
                <c:pt idx="168">
                  <c:v>5387.6380091</c:v>
                </c:pt>
                <c:pt idx="169">
                  <c:v>5346.7692308</c:v>
                </c:pt>
                <c:pt idx="170">
                  <c:v>5409.2850679</c:v>
                </c:pt>
                <c:pt idx="171">
                  <c:v>5237.0497737</c:v>
                </c:pt>
                <c:pt idx="172">
                  <c:v>5226.0090498</c:v>
                </c:pt>
                <c:pt idx="173">
                  <c:v>5312.8868779</c:v>
                </c:pt>
                <c:pt idx="174">
                  <c:v>5180.5520362</c:v>
                </c:pt>
                <c:pt idx="175">
                  <c:v>5102.8416289</c:v>
                </c:pt>
                <c:pt idx="176">
                  <c:v>5391.2217195</c:v>
                </c:pt>
                <c:pt idx="177">
                  <c:v>5436.1809955</c:v>
                </c:pt>
                <c:pt idx="178">
                  <c:v>5317.321267</c:v>
                </c:pt>
                <c:pt idx="179">
                  <c:v>5377.918552</c:v>
                </c:pt>
                <c:pt idx="180">
                  <c:v>5450.7511312</c:v>
                </c:pt>
                <c:pt idx="181">
                  <c:v>5416.1809954</c:v>
                </c:pt>
                <c:pt idx="182">
                  <c:v>5384.9502262</c:v>
                </c:pt>
                <c:pt idx="183">
                  <c:v>5277.6108597</c:v>
                </c:pt>
                <c:pt idx="184">
                  <c:v>5462.7420814</c:v>
                </c:pt>
                <c:pt idx="185">
                  <c:v>5757.3574661</c:v>
                </c:pt>
                <c:pt idx="186">
                  <c:v>5536.6334842</c:v>
                </c:pt>
                <c:pt idx="187">
                  <c:v>5415.4570136</c:v>
                </c:pt>
                <c:pt idx="188">
                  <c:v>5432.1900452</c:v>
                </c:pt>
                <c:pt idx="189">
                  <c:v>5200.3800905</c:v>
                </c:pt>
                <c:pt idx="190">
                  <c:v>5096.5701358</c:v>
                </c:pt>
                <c:pt idx="191">
                  <c:v>5208.6606335</c:v>
                </c:pt>
                <c:pt idx="192">
                  <c:v>5097.8280543</c:v>
                </c:pt>
                <c:pt idx="193">
                  <c:v>5092.7330317</c:v>
                </c:pt>
                <c:pt idx="194">
                  <c:v>5153.9095023</c:v>
                </c:pt>
                <c:pt idx="195">
                  <c:v>5289.9457013</c:v>
                </c:pt>
                <c:pt idx="196">
                  <c:v>5140.5339367</c:v>
                </c:pt>
                <c:pt idx="197">
                  <c:v>5202.8597285</c:v>
                </c:pt>
                <c:pt idx="198">
                  <c:v>5151.7647059</c:v>
                </c:pt>
                <c:pt idx="199">
                  <c:v>5201.7737556</c:v>
                </c:pt>
                <c:pt idx="200">
                  <c:v>5306.9230769</c:v>
                </c:pt>
                <c:pt idx="201">
                  <c:v>5008.5972851</c:v>
                </c:pt>
                <c:pt idx="202">
                  <c:v>5046.0995475</c:v>
                </c:pt>
                <c:pt idx="203">
                  <c:v>4975.3755656</c:v>
                </c:pt>
                <c:pt idx="204">
                  <c:v>4842.2171946</c:v>
                </c:pt>
                <c:pt idx="205">
                  <c:v>5065.5837104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34"/>
          <c:order val="34"/>
          <c:spPr>
            <a:ln w="12700"/>
          </c:spPr>
          <c:marker>
            <c:symbol val="none"/>
          </c:marker>
          <c:val>
            <c:numRef>
              <c:f>Sheet1!$AI$1:$AI$258</c:f>
              <c:numCache>
                <c:formatCode>General</c:formatCode>
                <c:ptCount val="258"/>
                <c:pt idx="0">
                  <c:v>1757.122172</c:v>
                </c:pt>
                <c:pt idx="1">
                  <c:v>1510.2081448</c:v>
                </c:pt>
                <c:pt idx="2">
                  <c:v>1375.4751131</c:v>
                </c:pt>
                <c:pt idx="3">
                  <c:v>951.8823529</c:v>
                </c:pt>
                <c:pt idx="4">
                  <c:v>1460.7782806</c:v>
                </c:pt>
                <c:pt idx="5">
                  <c:v>1555.7104072</c:v>
                </c:pt>
                <c:pt idx="6">
                  <c:v>1474.7058824</c:v>
                </c:pt>
                <c:pt idx="7">
                  <c:v>1475.5837104</c:v>
                </c:pt>
                <c:pt idx="8">
                  <c:v>1512.0</c:v>
                </c:pt>
                <c:pt idx="9">
                  <c:v>1500.9502262</c:v>
                </c:pt>
                <c:pt idx="10">
                  <c:v>1474.361991</c:v>
                </c:pt>
                <c:pt idx="11">
                  <c:v>1386.1628959</c:v>
                </c:pt>
                <c:pt idx="12">
                  <c:v>1262.2533936</c:v>
                </c:pt>
                <c:pt idx="13">
                  <c:v>1191.520362</c:v>
                </c:pt>
                <c:pt idx="14">
                  <c:v>1187.6199095</c:v>
                </c:pt>
                <c:pt idx="15">
                  <c:v>1109.3031675</c:v>
                </c:pt>
                <c:pt idx="16">
                  <c:v>1128.1719457</c:v>
                </c:pt>
                <c:pt idx="17">
                  <c:v>1227.357466</c:v>
                </c:pt>
                <c:pt idx="18">
                  <c:v>1471.6832579</c:v>
                </c:pt>
                <c:pt idx="19">
                  <c:v>1638.3619909</c:v>
                </c:pt>
                <c:pt idx="20">
                  <c:v>1685.6561086</c:v>
                </c:pt>
                <c:pt idx="21">
                  <c:v>1701.0678733</c:v>
                </c:pt>
                <c:pt idx="22">
                  <c:v>1652.6334842</c:v>
                </c:pt>
                <c:pt idx="23">
                  <c:v>1787.7285067</c:v>
                </c:pt>
                <c:pt idx="24">
                  <c:v>1954.8144797</c:v>
                </c:pt>
                <c:pt idx="25">
                  <c:v>2076.0995475</c:v>
                </c:pt>
                <c:pt idx="26">
                  <c:v>2219.2488688</c:v>
                </c:pt>
                <c:pt idx="27">
                  <c:v>2291.3665159</c:v>
                </c:pt>
                <c:pt idx="28">
                  <c:v>2373.2488688</c:v>
                </c:pt>
                <c:pt idx="29">
                  <c:v>2592.9773756</c:v>
                </c:pt>
                <c:pt idx="30">
                  <c:v>2630.2352941</c:v>
                </c:pt>
                <c:pt idx="31">
                  <c:v>2714.9683257</c:v>
                </c:pt>
                <c:pt idx="32">
                  <c:v>2735.0316742</c:v>
                </c:pt>
                <c:pt idx="33">
                  <c:v>2896.081448</c:v>
                </c:pt>
                <c:pt idx="34">
                  <c:v>2990.9773756</c:v>
                </c:pt>
                <c:pt idx="35">
                  <c:v>3047.4570136</c:v>
                </c:pt>
                <c:pt idx="36">
                  <c:v>3347.3936652</c:v>
                </c:pt>
                <c:pt idx="37">
                  <c:v>3523.5203619</c:v>
                </c:pt>
                <c:pt idx="38">
                  <c:v>3577.9276018</c:v>
                </c:pt>
                <c:pt idx="39">
                  <c:v>3699.3665159</c:v>
                </c:pt>
                <c:pt idx="40">
                  <c:v>3723.9366516</c:v>
                </c:pt>
                <c:pt idx="41">
                  <c:v>3714.0090497</c:v>
                </c:pt>
                <c:pt idx="42">
                  <c:v>3866.4705882</c:v>
                </c:pt>
                <c:pt idx="43">
                  <c:v>3919.6923077</c:v>
                </c:pt>
                <c:pt idx="44">
                  <c:v>4015.8823529</c:v>
                </c:pt>
                <c:pt idx="45">
                  <c:v>4354.1085973</c:v>
                </c:pt>
                <c:pt idx="46">
                  <c:v>4465.4208145</c:v>
                </c:pt>
                <c:pt idx="47">
                  <c:v>4651.5927602</c:v>
                </c:pt>
                <c:pt idx="48">
                  <c:v>4700.2443439</c:v>
                </c:pt>
                <c:pt idx="49">
                  <c:v>5087.9728507</c:v>
                </c:pt>
                <c:pt idx="50">
                  <c:v>5185.6199095</c:v>
                </c:pt>
                <c:pt idx="51">
                  <c:v>5163.321267</c:v>
                </c:pt>
                <c:pt idx="52">
                  <c:v>5076.5429864</c:v>
                </c:pt>
                <c:pt idx="53">
                  <c:v>5097.4660633</c:v>
                </c:pt>
                <c:pt idx="54">
                  <c:v>5129.800905</c:v>
                </c:pt>
                <c:pt idx="55">
                  <c:v>4996.678733</c:v>
                </c:pt>
                <c:pt idx="56">
                  <c:v>5220.2171946</c:v>
                </c:pt>
                <c:pt idx="57">
                  <c:v>5504.0180995</c:v>
                </c:pt>
                <c:pt idx="58">
                  <c:v>5579.5656109</c:v>
                </c:pt>
                <c:pt idx="59">
                  <c:v>5358.0090497</c:v>
                </c:pt>
                <c:pt idx="60">
                  <c:v>5191.4027149</c:v>
                </c:pt>
                <c:pt idx="61">
                  <c:v>5397.5294118</c:v>
                </c:pt>
                <c:pt idx="62">
                  <c:v>5403.5294117</c:v>
                </c:pt>
                <c:pt idx="63">
                  <c:v>5512.5429864</c:v>
                </c:pt>
                <c:pt idx="64">
                  <c:v>5360.1085973</c:v>
                </c:pt>
                <c:pt idx="65">
                  <c:v>5283.321267</c:v>
                </c:pt>
                <c:pt idx="66">
                  <c:v>5431.5475113</c:v>
                </c:pt>
                <c:pt idx="67">
                  <c:v>5425.0045249</c:v>
                </c:pt>
                <c:pt idx="68">
                  <c:v>5515.4208145</c:v>
                </c:pt>
                <c:pt idx="69">
                  <c:v>5696.7873303</c:v>
                </c:pt>
                <c:pt idx="70">
                  <c:v>5737.2488688</c:v>
                </c:pt>
                <c:pt idx="71">
                  <c:v>5635.4208145</c:v>
                </c:pt>
                <c:pt idx="72">
                  <c:v>5837.5927602</c:v>
                </c:pt>
                <c:pt idx="73">
                  <c:v>5931.3303168</c:v>
                </c:pt>
                <c:pt idx="74">
                  <c:v>5609.9276018</c:v>
                </c:pt>
                <c:pt idx="75">
                  <c:v>5467.4932126</c:v>
                </c:pt>
                <c:pt idx="76">
                  <c:v>5586.7330316</c:v>
                </c:pt>
                <c:pt idx="77">
                  <c:v>5637.8280543</c:v>
                </c:pt>
                <c:pt idx="78">
                  <c:v>5515.7556561</c:v>
                </c:pt>
                <c:pt idx="79">
                  <c:v>5251.239819</c:v>
                </c:pt>
                <c:pt idx="80">
                  <c:v>5374.6515837</c:v>
                </c:pt>
                <c:pt idx="81">
                  <c:v>5535.3665159</c:v>
                </c:pt>
                <c:pt idx="82">
                  <c:v>5410.8325792</c:v>
                </c:pt>
                <c:pt idx="83">
                  <c:v>5080.4977375</c:v>
                </c:pt>
                <c:pt idx="84">
                  <c:v>5065.3846154</c:v>
                </c:pt>
                <c:pt idx="85">
                  <c:v>5129.1131222</c:v>
                </c:pt>
                <c:pt idx="86">
                  <c:v>5108.7330317</c:v>
                </c:pt>
                <c:pt idx="87">
                  <c:v>5135.7375566</c:v>
                </c:pt>
                <c:pt idx="88">
                  <c:v>5132.2714933</c:v>
                </c:pt>
                <c:pt idx="89">
                  <c:v>5343.800905</c:v>
                </c:pt>
                <c:pt idx="90">
                  <c:v>5685.5837104</c:v>
                </c:pt>
                <c:pt idx="91">
                  <c:v>5647.6832579</c:v>
                </c:pt>
                <c:pt idx="92">
                  <c:v>5546.6334842</c:v>
                </c:pt>
                <c:pt idx="93">
                  <c:v>5655.5837104</c:v>
                </c:pt>
                <c:pt idx="94">
                  <c:v>5339.683258</c:v>
                </c:pt>
                <c:pt idx="95">
                  <c:v>5460.3800905</c:v>
                </c:pt>
                <c:pt idx="96">
                  <c:v>5204.2081448</c:v>
                </c:pt>
                <c:pt idx="97">
                  <c:v>5098.280543</c:v>
                </c:pt>
                <c:pt idx="98">
                  <c:v>5447.438914</c:v>
                </c:pt>
                <c:pt idx="99">
                  <c:v>5361.7104073</c:v>
                </c:pt>
                <c:pt idx="100">
                  <c:v>5698.3710408</c:v>
                </c:pt>
                <c:pt idx="101">
                  <c:v>5864.361991</c:v>
                </c:pt>
                <c:pt idx="102">
                  <c:v>5957.5113122</c:v>
                </c:pt>
                <c:pt idx="103">
                  <c:v>5799.60181</c:v>
                </c:pt>
                <c:pt idx="104">
                  <c:v>5805.8642534</c:v>
                </c:pt>
                <c:pt idx="105">
                  <c:v>5853.4117647</c:v>
                </c:pt>
                <c:pt idx="106">
                  <c:v>6087.9909502</c:v>
                </c:pt>
                <c:pt idx="107">
                  <c:v>5887.2488688</c:v>
                </c:pt>
                <c:pt idx="108">
                  <c:v>6090.2986425</c:v>
                </c:pt>
                <c:pt idx="109">
                  <c:v>5942.4977375</c:v>
                </c:pt>
                <c:pt idx="110">
                  <c:v>5805.5656109</c:v>
                </c:pt>
                <c:pt idx="111">
                  <c:v>5630.280543</c:v>
                </c:pt>
                <c:pt idx="112">
                  <c:v>5756.1719457</c:v>
                </c:pt>
                <c:pt idx="113">
                  <c:v>5648.9411764</c:v>
                </c:pt>
                <c:pt idx="114">
                  <c:v>5336.8325792</c:v>
                </c:pt>
                <c:pt idx="115">
                  <c:v>5161.7918552</c:v>
                </c:pt>
                <c:pt idx="116">
                  <c:v>5281.3031674</c:v>
                </c:pt>
                <c:pt idx="117">
                  <c:v>5305.1312217</c:v>
                </c:pt>
                <c:pt idx="118">
                  <c:v>4618.4162896</c:v>
                </c:pt>
                <c:pt idx="119">
                  <c:v>4455.040724</c:v>
                </c:pt>
                <c:pt idx="120">
                  <c:v>4558.6877828</c:v>
                </c:pt>
                <c:pt idx="121">
                  <c:v>4627.158371</c:v>
                </c:pt>
                <c:pt idx="122">
                  <c:v>4700.8597285</c:v>
                </c:pt>
                <c:pt idx="123">
                  <c:v>4595.2307692</c:v>
                </c:pt>
                <c:pt idx="124">
                  <c:v>4426.8687783</c:v>
                </c:pt>
                <c:pt idx="125">
                  <c:v>4422.2171945</c:v>
                </c:pt>
                <c:pt idx="126">
                  <c:v>4295.4117647</c:v>
                </c:pt>
                <c:pt idx="127">
                  <c:v>4128.7963801</c:v>
                </c:pt>
                <c:pt idx="128">
                  <c:v>4077.0135747</c:v>
                </c:pt>
                <c:pt idx="129">
                  <c:v>4057.8642534</c:v>
                </c:pt>
                <c:pt idx="130">
                  <c:v>4187.4117647</c:v>
                </c:pt>
                <c:pt idx="131">
                  <c:v>4146.1447964</c:v>
                </c:pt>
                <c:pt idx="132">
                  <c:v>3941.6923077</c:v>
                </c:pt>
                <c:pt idx="133">
                  <c:v>3805.1402715</c:v>
                </c:pt>
                <c:pt idx="134">
                  <c:v>3686.4162896</c:v>
                </c:pt>
                <c:pt idx="135">
                  <c:v>3794.678733</c:v>
                </c:pt>
                <c:pt idx="136">
                  <c:v>3820.6334842</c:v>
                </c:pt>
                <c:pt idx="137">
                  <c:v>3678.0633484</c:v>
                </c:pt>
                <c:pt idx="138">
                  <c:v>3525.0859729</c:v>
                </c:pt>
                <c:pt idx="139">
                  <c:v>3310.9140272</c:v>
                </c:pt>
                <c:pt idx="140">
                  <c:v>3173.9909503</c:v>
                </c:pt>
                <c:pt idx="141">
                  <c:v>3067.5022625</c:v>
                </c:pt>
                <c:pt idx="142">
                  <c:v>2647.4932127</c:v>
                </c:pt>
                <c:pt idx="143">
                  <c:v>3051.402715</c:v>
                </c:pt>
                <c:pt idx="144">
                  <c:v>2841.7918552</c:v>
                </c:pt>
                <c:pt idx="145">
                  <c:v>2926.7963801</c:v>
                </c:pt>
                <c:pt idx="146">
                  <c:v>2903.1040723</c:v>
                </c:pt>
                <c:pt idx="147">
                  <c:v>3033.9276018</c:v>
                </c:pt>
                <c:pt idx="148">
                  <c:v>3044.5701357</c:v>
                </c:pt>
                <c:pt idx="149">
                  <c:v>2983.357466</c:v>
                </c:pt>
                <c:pt idx="150">
                  <c:v>2985.2036199</c:v>
                </c:pt>
                <c:pt idx="151">
                  <c:v>3098.0723982</c:v>
                </c:pt>
                <c:pt idx="152">
                  <c:v>3062.0361991</c:v>
                </c:pt>
                <c:pt idx="153">
                  <c:v>3106.4615385</c:v>
                </c:pt>
                <c:pt idx="154">
                  <c:v>3151.5927602</c:v>
                </c:pt>
                <c:pt idx="155">
                  <c:v>3322.1357466</c:v>
                </c:pt>
                <c:pt idx="156">
                  <c:v>3434.4705883</c:v>
                </c:pt>
                <c:pt idx="157">
                  <c:v>3388.6787331</c:v>
                </c:pt>
                <c:pt idx="158">
                  <c:v>3250.4977376</c:v>
                </c:pt>
                <c:pt idx="159">
                  <c:v>3280.7511313</c:v>
                </c:pt>
                <c:pt idx="160">
                  <c:v>3317.9004524</c:v>
                </c:pt>
                <c:pt idx="161">
                  <c:v>3346.0271493</c:v>
                </c:pt>
                <c:pt idx="162">
                  <c:v>3258.3529412</c:v>
                </c:pt>
                <c:pt idx="163">
                  <c:v>3284.2624435</c:v>
                </c:pt>
                <c:pt idx="164">
                  <c:v>3272.2533937</c:v>
                </c:pt>
                <c:pt idx="165">
                  <c:v>3382.7601809</c:v>
                </c:pt>
                <c:pt idx="166">
                  <c:v>3495.6742082</c:v>
                </c:pt>
                <c:pt idx="167">
                  <c:v>3346.7782805</c:v>
                </c:pt>
                <c:pt idx="168">
                  <c:v>3180.479638</c:v>
                </c:pt>
                <c:pt idx="169">
                  <c:v>3159.9547511</c:v>
                </c:pt>
                <c:pt idx="170">
                  <c:v>3220.3348416</c:v>
                </c:pt>
                <c:pt idx="171">
                  <c:v>3280.5067873</c:v>
                </c:pt>
                <c:pt idx="172">
                  <c:v>3206.7963801</c:v>
                </c:pt>
                <c:pt idx="173">
                  <c:v>3037.1312218</c:v>
                </c:pt>
                <c:pt idx="174">
                  <c:v>2985.0678733</c:v>
                </c:pt>
                <c:pt idx="175">
                  <c:v>2955.0678733</c:v>
                </c:pt>
                <c:pt idx="176">
                  <c:v>3086.8325792</c:v>
                </c:pt>
                <c:pt idx="177">
                  <c:v>3144.4524887</c:v>
                </c:pt>
                <c:pt idx="178">
                  <c:v>2938.7782805</c:v>
                </c:pt>
                <c:pt idx="179">
                  <c:v>2829.6742081</c:v>
                </c:pt>
                <c:pt idx="180">
                  <c:v>2969.2669684</c:v>
                </c:pt>
                <c:pt idx="181">
                  <c:v>2904.0542986</c:v>
                </c:pt>
                <c:pt idx="182">
                  <c:v>2857.438914</c:v>
                </c:pt>
                <c:pt idx="183">
                  <c:v>2996.9773756</c:v>
                </c:pt>
                <c:pt idx="184">
                  <c:v>2929.5656109</c:v>
                </c:pt>
                <c:pt idx="185">
                  <c:v>2944.0452489</c:v>
                </c:pt>
                <c:pt idx="186">
                  <c:v>2904.0271494</c:v>
                </c:pt>
                <c:pt idx="187">
                  <c:v>2896.4615385</c:v>
                </c:pt>
                <c:pt idx="188">
                  <c:v>3003.5837104</c:v>
                </c:pt>
                <c:pt idx="189">
                  <c:v>3092.4524887</c:v>
                </c:pt>
                <c:pt idx="190">
                  <c:v>3138.1266968</c:v>
                </c:pt>
                <c:pt idx="191">
                  <c:v>3134.4162896</c:v>
                </c:pt>
                <c:pt idx="192">
                  <c:v>3093.4751131</c:v>
                </c:pt>
                <c:pt idx="193">
                  <c:v>2989.2488688</c:v>
                </c:pt>
                <c:pt idx="194">
                  <c:v>2887.0316742</c:v>
                </c:pt>
                <c:pt idx="195">
                  <c:v>2906.2714932</c:v>
                </c:pt>
                <c:pt idx="196">
                  <c:v>2871.8461538</c:v>
                </c:pt>
                <c:pt idx="197">
                  <c:v>2913.1945702</c:v>
                </c:pt>
                <c:pt idx="198">
                  <c:v>3022.4524887</c:v>
                </c:pt>
                <c:pt idx="199">
                  <c:v>2997.7556561</c:v>
                </c:pt>
                <c:pt idx="200">
                  <c:v>3033.1855204</c:v>
                </c:pt>
                <c:pt idx="201">
                  <c:v>3227.2126697</c:v>
                </c:pt>
                <c:pt idx="202">
                  <c:v>3242.361991</c:v>
                </c:pt>
                <c:pt idx="203">
                  <c:v>3234.6606335</c:v>
                </c:pt>
                <c:pt idx="204">
                  <c:v>3248.1900452</c:v>
                </c:pt>
                <c:pt idx="205">
                  <c:v>3298.7420815</c:v>
                </c:pt>
                <c:pt idx="206">
                  <c:v>3313.7013575</c:v>
                </c:pt>
                <c:pt idx="207">
                  <c:v>3156.3710408</c:v>
                </c:pt>
                <c:pt idx="208">
                  <c:v>2984.8325792</c:v>
                </c:pt>
                <c:pt idx="209">
                  <c:v>3069.3122172</c:v>
                </c:pt>
                <c:pt idx="210">
                  <c:v>3096.8144796</c:v>
                </c:pt>
                <c:pt idx="211">
                  <c:v>3090.1900452</c:v>
                </c:pt>
                <c:pt idx="212">
                  <c:v>3134.4705882</c:v>
                </c:pt>
                <c:pt idx="213">
                  <c:v>2961.4117647</c:v>
                </c:pt>
                <c:pt idx="214">
                  <c:v>3061.9004525</c:v>
                </c:pt>
                <c:pt idx="215">
                  <c:v>3129.5113122</c:v>
                </c:pt>
                <c:pt idx="216">
                  <c:v>3043.7556561</c:v>
                </c:pt>
                <c:pt idx="217">
                  <c:v>2989.0497737</c:v>
                </c:pt>
                <c:pt idx="218">
                  <c:v>2984.9954751</c:v>
                </c:pt>
                <c:pt idx="219">
                  <c:v>3140.0542987</c:v>
                </c:pt>
                <c:pt idx="220">
                  <c:v>3256.2533937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35"/>
          <c:order val="35"/>
          <c:spPr>
            <a:ln w="12700"/>
          </c:spPr>
          <c:marker>
            <c:symbol val="none"/>
          </c:marker>
          <c:val>
            <c:numRef>
              <c:f>Sheet1!$AJ$1:$AJ$258</c:f>
              <c:numCache>
                <c:formatCode>General</c:formatCode>
                <c:ptCount val="258"/>
                <c:pt idx="0">
                  <c:v>1397.4208156</c:v>
                </c:pt>
                <c:pt idx="1">
                  <c:v>1602.3257956</c:v>
                </c:pt>
                <c:pt idx="2">
                  <c:v>1584.1900451</c:v>
                </c:pt>
                <c:pt idx="3">
                  <c:v>1364.1266977</c:v>
                </c:pt>
                <c:pt idx="4">
                  <c:v>1367.5837079</c:v>
                </c:pt>
                <c:pt idx="5">
                  <c:v>1554.7601825</c:v>
                </c:pt>
                <c:pt idx="6">
                  <c:v>1612.1809957</c:v>
                </c:pt>
                <c:pt idx="7">
                  <c:v>1606.3891417</c:v>
                </c:pt>
                <c:pt idx="8">
                  <c:v>1551.0678743</c:v>
                </c:pt>
                <c:pt idx="9">
                  <c:v>1588.0180997</c:v>
                </c:pt>
                <c:pt idx="10">
                  <c:v>1604.6244343</c:v>
                </c:pt>
                <c:pt idx="11">
                  <c:v>1561.972853</c:v>
                </c:pt>
                <c:pt idx="12">
                  <c:v>1555.2036199</c:v>
                </c:pt>
                <c:pt idx="13">
                  <c:v>1442.4524887</c:v>
                </c:pt>
                <c:pt idx="14">
                  <c:v>1476.2081448</c:v>
                </c:pt>
                <c:pt idx="15">
                  <c:v>1607.0950227</c:v>
                </c:pt>
                <c:pt idx="16">
                  <c:v>1736.8868778</c:v>
                </c:pt>
                <c:pt idx="17">
                  <c:v>1807.1674208</c:v>
                </c:pt>
                <c:pt idx="18">
                  <c:v>1910.0452489</c:v>
                </c:pt>
                <c:pt idx="19">
                  <c:v>2000.2081448</c:v>
                </c:pt>
                <c:pt idx="20">
                  <c:v>2229.5113123</c:v>
                </c:pt>
                <c:pt idx="21">
                  <c:v>2395.8280543</c:v>
                </c:pt>
                <c:pt idx="22">
                  <c:v>2554.4524887</c:v>
                </c:pt>
                <c:pt idx="23">
                  <c:v>2688.0904977</c:v>
                </c:pt>
                <c:pt idx="24">
                  <c:v>2889.6561086</c:v>
                </c:pt>
                <c:pt idx="25">
                  <c:v>3088.1357466</c:v>
                </c:pt>
                <c:pt idx="26">
                  <c:v>3278.5339367</c:v>
                </c:pt>
                <c:pt idx="27">
                  <c:v>3509.5475113</c:v>
                </c:pt>
                <c:pt idx="28">
                  <c:v>3856.4253394</c:v>
                </c:pt>
                <c:pt idx="29">
                  <c:v>3976.3710407</c:v>
                </c:pt>
                <c:pt idx="30">
                  <c:v>4112.3167421</c:v>
                </c:pt>
                <c:pt idx="31">
                  <c:v>4520.9773755</c:v>
                </c:pt>
                <c:pt idx="32">
                  <c:v>4770.0633485</c:v>
                </c:pt>
                <c:pt idx="33">
                  <c:v>4770.3167421</c:v>
                </c:pt>
                <c:pt idx="34">
                  <c:v>4864.479638</c:v>
                </c:pt>
                <c:pt idx="35">
                  <c:v>5053.6923077</c:v>
                </c:pt>
                <c:pt idx="36">
                  <c:v>5299.0859729</c:v>
                </c:pt>
                <c:pt idx="37">
                  <c:v>5238.0723981</c:v>
                </c:pt>
                <c:pt idx="38">
                  <c:v>5204.7149321</c:v>
                </c:pt>
                <c:pt idx="39">
                  <c:v>5138.3438914</c:v>
                </c:pt>
                <c:pt idx="40">
                  <c:v>5355.6651583</c:v>
                </c:pt>
                <c:pt idx="41">
                  <c:v>5457.8190045</c:v>
                </c:pt>
                <c:pt idx="42">
                  <c:v>5414.8325792</c:v>
                </c:pt>
                <c:pt idx="43">
                  <c:v>5561.2941177</c:v>
                </c:pt>
                <c:pt idx="44">
                  <c:v>5141.5656108</c:v>
                </c:pt>
                <c:pt idx="45">
                  <c:v>5264.1538462</c:v>
                </c:pt>
                <c:pt idx="46">
                  <c:v>5510.4524887</c:v>
                </c:pt>
                <c:pt idx="47">
                  <c:v>5550.6153846</c:v>
                </c:pt>
                <c:pt idx="48">
                  <c:v>5459.3755656</c:v>
                </c:pt>
                <c:pt idx="49">
                  <c:v>5519.0045249</c:v>
                </c:pt>
                <c:pt idx="50">
                  <c:v>5757.9909502</c:v>
                </c:pt>
                <c:pt idx="51">
                  <c:v>5651.9638009</c:v>
                </c:pt>
                <c:pt idx="52">
                  <c:v>5754.2624434</c:v>
                </c:pt>
                <c:pt idx="53">
                  <c:v>5880.8506787</c:v>
                </c:pt>
                <c:pt idx="54">
                  <c:v>5938.5067874</c:v>
                </c:pt>
                <c:pt idx="55">
                  <c:v>5858.841629</c:v>
                </c:pt>
                <c:pt idx="56">
                  <c:v>5838.5520362</c:v>
                </c:pt>
                <c:pt idx="57">
                  <c:v>5888.0452488</c:v>
                </c:pt>
                <c:pt idx="58">
                  <c:v>5956.2986426</c:v>
                </c:pt>
                <c:pt idx="59">
                  <c:v>5963.7466063</c:v>
                </c:pt>
                <c:pt idx="60">
                  <c:v>6142.6334842</c:v>
                </c:pt>
                <c:pt idx="61">
                  <c:v>6152.5429864</c:v>
                </c:pt>
                <c:pt idx="62">
                  <c:v>6245.5656108</c:v>
                </c:pt>
                <c:pt idx="63">
                  <c:v>6417.6651583</c:v>
                </c:pt>
                <c:pt idx="64">
                  <c:v>6432.959276</c:v>
                </c:pt>
                <c:pt idx="65">
                  <c:v>6258.2171946</c:v>
                </c:pt>
                <c:pt idx="66">
                  <c:v>6285.0678733</c:v>
                </c:pt>
                <c:pt idx="67">
                  <c:v>6448.841629</c:v>
                </c:pt>
                <c:pt idx="68">
                  <c:v>6514.1900453</c:v>
                </c:pt>
                <c:pt idx="69">
                  <c:v>6472.561086</c:v>
                </c:pt>
                <c:pt idx="70">
                  <c:v>6212.6515837</c:v>
                </c:pt>
                <c:pt idx="71">
                  <c:v>6598.841629</c:v>
                </c:pt>
                <c:pt idx="72">
                  <c:v>6375.3393665</c:v>
                </c:pt>
                <c:pt idx="73">
                  <c:v>6414.8687783</c:v>
                </c:pt>
                <c:pt idx="74">
                  <c:v>6375.9276018</c:v>
                </c:pt>
                <c:pt idx="75">
                  <c:v>6155.4117647</c:v>
                </c:pt>
                <c:pt idx="76">
                  <c:v>5844.5158371</c:v>
                </c:pt>
                <c:pt idx="77">
                  <c:v>5678.1266968</c:v>
                </c:pt>
                <c:pt idx="78">
                  <c:v>5590.8144797</c:v>
                </c:pt>
                <c:pt idx="79">
                  <c:v>5559.5927601</c:v>
                </c:pt>
                <c:pt idx="80">
                  <c:v>5526.8416289</c:v>
                </c:pt>
                <c:pt idx="81">
                  <c:v>5401.2488688</c:v>
                </c:pt>
                <c:pt idx="82">
                  <c:v>5322.479638</c:v>
                </c:pt>
                <c:pt idx="83">
                  <c:v>5234.9230769</c:v>
                </c:pt>
                <c:pt idx="84">
                  <c:v>5180.5701358</c:v>
                </c:pt>
                <c:pt idx="85">
                  <c:v>5186.1719457</c:v>
                </c:pt>
                <c:pt idx="86">
                  <c:v>5083.5656109</c:v>
                </c:pt>
                <c:pt idx="87">
                  <c:v>5243.4932127</c:v>
                </c:pt>
                <c:pt idx="88">
                  <c:v>5120.6153847</c:v>
                </c:pt>
                <c:pt idx="89">
                  <c:v>5030.2895927</c:v>
                </c:pt>
                <c:pt idx="90">
                  <c:v>5153.9638009</c:v>
                </c:pt>
                <c:pt idx="91">
                  <c:v>4888.1447964</c:v>
                </c:pt>
                <c:pt idx="92">
                  <c:v>4830.8054299</c:v>
                </c:pt>
                <c:pt idx="93">
                  <c:v>4881.7647058</c:v>
                </c:pt>
                <c:pt idx="94">
                  <c:v>4822.2262444</c:v>
                </c:pt>
                <c:pt idx="95">
                  <c:v>4977.9728507</c:v>
                </c:pt>
                <c:pt idx="96">
                  <c:v>4959.2488688</c:v>
                </c:pt>
                <c:pt idx="97">
                  <c:v>4691.3665158</c:v>
                </c:pt>
                <c:pt idx="98">
                  <c:v>4974.6515837</c:v>
                </c:pt>
                <c:pt idx="99">
                  <c:v>4988.4524887</c:v>
                </c:pt>
                <c:pt idx="100">
                  <c:v>5012.3076923</c:v>
                </c:pt>
                <c:pt idx="101">
                  <c:v>5156.0271494</c:v>
                </c:pt>
                <c:pt idx="102">
                  <c:v>5100.8597285</c:v>
                </c:pt>
                <c:pt idx="103">
                  <c:v>4675.7013575</c:v>
                </c:pt>
                <c:pt idx="104">
                  <c:v>4704.5339366</c:v>
                </c:pt>
                <c:pt idx="105">
                  <c:v>4754.1719457</c:v>
                </c:pt>
                <c:pt idx="106">
                  <c:v>4843.5294117</c:v>
                </c:pt>
                <c:pt idx="107">
                  <c:v>4641.8642534</c:v>
                </c:pt>
                <c:pt idx="108">
                  <c:v>4817.1764706</c:v>
                </c:pt>
                <c:pt idx="109">
                  <c:v>4881.4208145</c:v>
                </c:pt>
                <c:pt idx="110">
                  <c:v>4575.0769231</c:v>
                </c:pt>
                <c:pt idx="111">
                  <c:v>4348.1809955</c:v>
                </c:pt>
                <c:pt idx="112">
                  <c:v>4395.0226244</c:v>
                </c:pt>
                <c:pt idx="113">
                  <c:v>4487.5294117</c:v>
                </c:pt>
                <c:pt idx="114">
                  <c:v>4299.3665159</c:v>
                </c:pt>
                <c:pt idx="115">
                  <c:v>4323.5565611</c:v>
                </c:pt>
                <c:pt idx="116">
                  <c:v>4496.7420814</c:v>
                </c:pt>
                <c:pt idx="117">
                  <c:v>4432.280543</c:v>
                </c:pt>
                <c:pt idx="118">
                  <c:v>4421.4570136</c:v>
                </c:pt>
                <c:pt idx="119">
                  <c:v>4458.9502263</c:v>
                </c:pt>
                <c:pt idx="120">
                  <c:v>4473.9276018</c:v>
                </c:pt>
                <c:pt idx="121">
                  <c:v>4548.5882353</c:v>
                </c:pt>
                <c:pt idx="122">
                  <c:v>4568.3710407</c:v>
                </c:pt>
                <c:pt idx="123">
                  <c:v>4821.520362</c:v>
                </c:pt>
                <c:pt idx="124">
                  <c:v>4765.6832579</c:v>
                </c:pt>
                <c:pt idx="125">
                  <c:v>4600.8687783</c:v>
                </c:pt>
                <c:pt idx="126">
                  <c:v>4597.4479638</c:v>
                </c:pt>
                <c:pt idx="127">
                  <c:v>4252.7963801</c:v>
                </c:pt>
                <c:pt idx="128">
                  <c:v>4450.6968326</c:v>
                </c:pt>
                <c:pt idx="129">
                  <c:v>4495.040724</c:v>
                </c:pt>
                <c:pt idx="130">
                  <c:v>4509.4479638</c:v>
                </c:pt>
                <c:pt idx="131">
                  <c:v>4538.6787331</c:v>
                </c:pt>
                <c:pt idx="132">
                  <c:v>4485.5113122</c:v>
                </c:pt>
                <c:pt idx="133">
                  <c:v>4360.1628959</c:v>
                </c:pt>
                <c:pt idx="134">
                  <c:v>4345.438914</c:v>
                </c:pt>
                <c:pt idx="135">
                  <c:v>4573.2941176</c:v>
                </c:pt>
                <c:pt idx="136">
                  <c:v>4821.7285068</c:v>
                </c:pt>
                <c:pt idx="137">
                  <c:v>4569.5384616</c:v>
                </c:pt>
                <c:pt idx="138">
                  <c:v>4680.9411765</c:v>
                </c:pt>
                <c:pt idx="139">
                  <c:v>4721.0588235</c:v>
                </c:pt>
                <c:pt idx="140">
                  <c:v>4739.4570136</c:v>
                </c:pt>
                <c:pt idx="141">
                  <c:v>4652.0180996</c:v>
                </c:pt>
                <c:pt idx="142">
                  <c:v>4821.3393666</c:v>
                </c:pt>
                <c:pt idx="143">
                  <c:v>5010.081448</c:v>
                </c:pt>
                <c:pt idx="144">
                  <c:v>5157.2488688</c:v>
                </c:pt>
                <c:pt idx="145">
                  <c:v>5272.8506787</c:v>
                </c:pt>
                <c:pt idx="146">
                  <c:v>5404.6425339</c:v>
                </c:pt>
                <c:pt idx="147">
                  <c:v>5404.6787331</c:v>
                </c:pt>
                <c:pt idx="148">
                  <c:v>5386.1085972</c:v>
                </c:pt>
                <c:pt idx="149">
                  <c:v>5379.5022624</c:v>
                </c:pt>
                <c:pt idx="150">
                  <c:v>5403.9457013</c:v>
                </c:pt>
                <c:pt idx="151">
                  <c:v>5610.2443439</c:v>
                </c:pt>
                <c:pt idx="152">
                  <c:v>5673.6470588</c:v>
                </c:pt>
                <c:pt idx="153">
                  <c:v>5569.3122172</c:v>
                </c:pt>
                <c:pt idx="154">
                  <c:v>5449.8461538</c:v>
                </c:pt>
                <c:pt idx="155">
                  <c:v>5663.7737556</c:v>
                </c:pt>
                <c:pt idx="156">
                  <c:v>5731.4479638</c:v>
                </c:pt>
                <c:pt idx="157">
                  <c:v>5659.6470588</c:v>
                </c:pt>
                <c:pt idx="158">
                  <c:v>5321.7647059</c:v>
                </c:pt>
                <c:pt idx="159">
                  <c:v>5295.9819005</c:v>
                </c:pt>
                <c:pt idx="160">
                  <c:v>5331.8552036</c:v>
                </c:pt>
                <c:pt idx="161">
                  <c:v>5246.0180996</c:v>
                </c:pt>
                <c:pt idx="162">
                  <c:v>5073.2579186</c:v>
                </c:pt>
                <c:pt idx="163">
                  <c:v>5082.0361991</c:v>
                </c:pt>
                <c:pt idx="164">
                  <c:v>4904.361991</c:v>
                </c:pt>
                <c:pt idx="165">
                  <c:v>4763.9276018</c:v>
                </c:pt>
                <c:pt idx="166">
                  <c:v>4871.9004525</c:v>
                </c:pt>
                <c:pt idx="167">
                  <c:v>4751.2850678</c:v>
                </c:pt>
                <c:pt idx="168">
                  <c:v>4773.8914027</c:v>
                </c:pt>
                <c:pt idx="169">
                  <c:v>4524.6877828</c:v>
                </c:pt>
                <c:pt idx="170">
                  <c:v>4434.2262443</c:v>
                </c:pt>
                <c:pt idx="171">
                  <c:v>4370.1266968</c:v>
                </c:pt>
                <c:pt idx="172">
                  <c:v>4376.0</c:v>
                </c:pt>
                <c:pt idx="173">
                  <c:v>4270.2352942</c:v>
                </c:pt>
                <c:pt idx="174">
                  <c:v>4133.7647059</c:v>
                </c:pt>
                <c:pt idx="175">
                  <c:v>4241.800905</c:v>
                </c:pt>
                <c:pt idx="176">
                  <c:v>4343.2036199</c:v>
                </c:pt>
                <c:pt idx="177">
                  <c:v>4593.638009</c:v>
                </c:pt>
                <c:pt idx="178">
                  <c:v>4524.117647</c:v>
                </c:pt>
                <c:pt idx="179">
                  <c:v>4484.2171946</c:v>
                </c:pt>
                <c:pt idx="180">
                  <c:v>4579.0950227</c:v>
                </c:pt>
                <c:pt idx="181">
                  <c:v>4574.9321267</c:v>
                </c:pt>
                <c:pt idx="182">
                  <c:v>4399.9457013</c:v>
                </c:pt>
                <c:pt idx="183">
                  <c:v>4755.4841629</c:v>
                </c:pt>
                <c:pt idx="184">
                  <c:v>4794.8778281</c:v>
                </c:pt>
                <c:pt idx="185">
                  <c:v>4822.5791855</c:v>
                </c:pt>
                <c:pt idx="186">
                  <c:v>4837.1312218</c:v>
                </c:pt>
                <c:pt idx="187">
                  <c:v>4898.8868778</c:v>
                </c:pt>
                <c:pt idx="188">
                  <c:v>4773.4208145</c:v>
                </c:pt>
                <c:pt idx="189">
                  <c:v>4836.6063349</c:v>
                </c:pt>
                <c:pt idx="190">
                  <c:v>4832.760181</c:v>
                </c:pt>
                <c:pt idx="191">
                  <c:v>4877.6923077</c:v>
                </c:pt>
                <c:pt idx="192">
                  <c:v>4972.5610859</c:v>
                </c:pt>
                <c:pt idx="193">
                  <c:v>4938.3800905</c:v>
                </c:pt>
                <c:pt idx="194">
                  <c:v>4999.5656109</c:v>
                </c:pt>
                <c:pt idx="195">
                  <c:v>4853.0950226</c:v>
                </c:pt>
                <c:pt idx="196">
                  <c:v>4813.7737556</c:v>
                </c:pt>
                <c:pt idx="197">
                  <c:v>4840.0542987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36"/>
          <c:order val="36"/>
          <c:spPr>
            <a:ln w="12700"/>
          </c:spPr>
          <c:marker>
            <c:symbol val="none"/>
          </c:marker>
          <c:val>
            <c:numRef>
              <c:f>Sheet1!$AK$1:$AK$258</c:f>
              <c:numCache>
                <c:formatCode>General</c:formatCode>
                <c:ptCount val="258"/>
                <c:pt idx="0">
                  <c:v>2541.3846153</c:v>
                </c:pt>
                <c:pt idx="1">
                  <c:v>2559.8914028</c:v>
                </c:pt>
                <c:pt idx="2">
                  <c:v>1966.642534</c:v>
                </c:pt>
                <c:pt idx="3">
                  <c:v>2118.841629</c:v>
                </c:pt>
                <c:pt idx="4">
                  <c:v>1728.5339366</c:v>
                </c:pt>
                <c:pt idx="5">
                  <c:v>1835.9547511</c:v>
                </c:pt>
                <c:pt idx="6">
                  <c:v>1708.5701357</c:v>
                </c:pt>
                <c:pt idx="7">
                  <c:v>1698.2986425</c:v>
                </c:pt>
                <c:pt idx="8">
                  <c:v>1674.3529411</c:v>
                </c:pt>
                <c:pt idx="9">
                  <c:v>1635.6561086</c:v>
                </c:pt>
                <c:pt idx="10">
                  <c:v>1575.9185521</c:v>
                </c:pt>
                <c:pt idx="11">
                  <c:v>1645.1945701</c:v>
                </c:pt>
                <c:pt idx="12">
                  <c:v>1639.6380091</c:v>
                </c:pt>
                <c:pt idx="13">
                  <c:v>1916.7782805</c:v>
                </c:pt>
                <c:pt idx="14">
                  <c:v>2082.39819</c:v>
                </c:pt>
                <c:pt idx="15">
                  <c:v>2105.3393665</c:v>
                </c:pt>
                <c:pt idx="16">
                  <c:v>2098.1900453</c:v>
                </c:pt>
                <c:pt idx="17">
                  <c:v>2191.040724</c:v>
                </c:pt>
                <c:pt idx="18">
                  <c:v>2438.4977376</c:v>
                </c:pt>
                <c:pt idx="19">
                  <c:v>2463.5927602</c:v>
                </c:pt>
                <c:pt idx="20">
                  <c:v>2402.7873303</c:v>
                </c:pt>
                <c:pt idx="21">
                  <c:v>2417.3122171</c:v>
                </c:pt>
                <c:pt idx="22">
                  <c:v>2684.1447964</c:v>
                </c:pt>
                <c:pt idx="23">
                  <c:v>2887.7647059</c:v>
                </c:pt>
                <c:pt idx="24">
                  <c:v>2950.4434389</c:v>
                </c:pt>
                <c:pt idx="25">
                  <c:v>3070.0995475</c:v>
                </c:pt>
                <c:pt idx="26">
                  <c:v>3207.3846154</c:v>
                </c:pt>
                <c:pt idx="27">
                  <c:v>3321.7013574</c:v>
                </c:pt>
                <c:pt idx="28">
                  <c:v>3421.0950226</c:v>
                </c:pt>
                <c:pt idx="29">
                  <c:v>3539.8914027</c:v>
                </c:pt>
                <c:pt idx="30">
                  <c:v>3752.3076923</c:v>
                </c:pt>
                <c:pt idx="31">
                  <c:v>3709.1945701</c:v>
                </c:pt>
                <c:pt idx="32">
                  <c:v>3817.3122172</c:v>
                </c:pt>
                <c:pt idx="33">
                  <c:v>3893.918552</c:v>
                </c:pt>
                <c:pt idx="34">
                  <c:v>3771.7647058</c:v>
                </c:pt>
                <c:pt idx="35">
                  <c:v>3704.1719457</c:v>
                </c:pt>
                <c:pt idx="36">
                  <c:v>3694.3891402</c:v>
                </c:pt>
                <c:pt idx="37">
                  <c:v>3786.4253393</c:v>
                </c:pt>
                <c:pt idx="38">
                  <c:v>3723.6561086</c:v>
                </c:pt>
                <c:pt idx="39">
                  <c:v>3514.3710408</c:v>
                </c:pt>
                <c:pt idx="40">
                  <c:v>3393.5384615</c:v>
                </c:pt>
                <c:pt idx="41">
                  <c:v>3547.0859728</c:v>
                </c:pt>
                <c:pt idx="42">
                  <c:v>3480.2262444</c:v>
                </c:pt>
                <c:pt idx="43">
                  <c:v>3324.3619909</c:v>
                </c:pt>
                <c:pt idx="44">
                  <c:v>3345.9004525</c:v>
                </c:pt>
                <c:pt idx="45">
                  <c:v>3413.9638009</c:v>
                </c:pt>
                <c:pt idx="46">
                  <c:v>3625.6380091</c:v>
                </c:pt>
                <c:pt idx="47">
                  <c:v>3739.2126696</c:v>
                </c:pt>
                <c:pt idx="48">
                  <c:v>3789.7375566</c:v>
                </c:pt>
                <c:pt idx="49">
                  <c:v>3846.2533936</c:v>
                </c:pt>
                <c:pt idx="50">
                  <c:v>3847.7466063</c:v>
                </c:pt>
                <c:pt idx="51">
                  <c:v>3764.8325792</c:v>
                </c:pt>
                <c:pt idx="52">
                  <c:v>3750.4162896</c:v>
                </c:pt>
                <c:pt idx="53">
                  <c:v>3854.5339367</c:v>
                </c:pt>
                <c:pt idx="54">
                  <c:v>3791.4298642</c:v>
                </c:pt>
                <c:pt idx="55">
                  <c:v>3841.4660633</c:v>
                </c:pt>
                <c:pt idx="56">
                  <c:v>3715.3936652</c:v>
                </c:pt>
                <c:pt idx="57">
                  <c:v>3525.9276018</c:v>
                </c:pt>
                <c:pt idx="58">
                  <c:v>3694.6787331</c:v>
                </c:pt>
                <c:pt idx="59">
                  <c:v>3741.2126697</c:v>
                </c:pt>
                <c:pt idx="60">
                  <c:v>3709.5113122</c:v>
                </c:pt>
                <c:pt idx="61">
                  <c:v>3669.8009049</c:v>
                </c:pt>
                <c:pt idx="62">
                  <c:v>3667.6108598</c:v>
                </c:pt>
                <c:pt idx="63">
                  <c:v>3827.2488688</c:v>
                </c:pt>
                <c:pt idx="64">
                  <c:v>3843.6651584</c:v>
                </c:pt>
                <c:pt idx="65">
                  <c:v>3797.8552037</c:v>
                </c:pt>
                <c:pt idx="66">
                  <c:v>3901.0497738</c:v>
                </c:pt>
                <c:pt idx="67">
                  <c:v>3908.8325792</c:v>
                </c:pt>
                <c:pt idx="68">
                  <c:v>3916.162896</c:v>
                </c:pt>
                <c:pt idx="69">
                  <c:v>3938.1538462</c:v>
                </c:pt>
                <c:pt idx="70">
                  <c:v>4027.4932126</c:v>
                </c:pt>
                <c:pt idx="71">
                  <c:v>4041.3303168</c:v>
                </c:pt>
                <c:pt idx="72">
                  <c:v>4147.3574661</c:v>
                </c:pt>
                <c:pt idx="73">
                  <c:v>4231.5475113</c:v>
                </c:pt>
                <c:pt idx="74">
                  <c:v>4338.2352941</c:v>
                </c:pt>
                <c:pt idx="75">
                  <c:v>4451.6923077</c:v>
                </c:pt>
                <c:pt idx="76">
                  <c:v>4646.9411764</c:v>
                </c:pt>
                <c:pt idx="77">
                  <c:v>4846.7239819</c:v>
                </c:pt>
                <c:pt idx="78">
                  <c:v>4932.1266969</c:v>
                </c:pt>
                <c:pt idx="79">
                  <c:v>4991.3031675</c:v>
                </c:pt>
                <c:pt idx="80">
                  <c:v>4905.3393665</c:v>
                </c:pt>
                <c:pt idx="81">
                  <c:v>5018.0361991</c:v>
                </c:pt>
                <c:pt idx="82">
                  <c:v>5001.4570136</c:v>
                </c:pt>
                <c:pt idx="83">
                  <c:v>5073.6561086</c:v>
                </c:pt>
                <c:pt idx="84">
                  <c:v>5222.561086</c:v>
                </c:pt>
                <c:pt idx="85">
                  <c:v>5102.0271493</c:v>
                </c:pt>
                <c:pt idx="86">
                  <c:v>4908.841629</c:v>
                </c:pt>
                <c:pt idx="87">
                  <c:v>5119.520362</c:v>
                </c:pt>
                <c:pt idx="88">
                  <c:v>5186.8959276</c:v>
                </c:pt>
                <c:pt idx="89">
                  <c:v>4992.7420814</c:v>
                </c:pt>
                <c:pt idx="90">
                  <c:v>4894.7149321</c:v>
                </c:pt>
                <c:pt idx="91">
                  <c:v>5055.8461539</c:v>
                </c:pt>
                <c:pt idx="92">
                  <c:v>5157.122172</c:v>
                </c:pt>
                <c:pt idx="93">
                  <c:v>5069.4298643</c:v>
                </c:pt>
                <c:pt idx="94">
                  <c:v>5165.5294118</c:v>
                </c:pt>
                <c:pt idx="95">
                  <c:v>5056.2081448</c:v>
                </c:pt>
                <c:pt idx="96">
                  <c:v>5116.479638</c:v>
                </c:pt>
                <c:pt idx="97">
                  <c:v>5159.1131222</c:v>
                </c:pt>
                <c:pt idx="98">
                  <c:v>5292.4977376</c:v>
                </c:pt>
                <c:pt idx="99">
                  <c:v>5460.8325792</c:v>
                </c:pt>
                <c:pt idx="100">
                  <c:v>5406.6063348</c:v>
                </c:pt>
                <c:pt idx="101">
                  <c:v>5569.8280543</c:v>
                </c:pt>
                <c:pt idx="102">
                  <c:v>5614.7239819</c:v>
                </c:pt>
                <c:pt idx="103">
                  <c:v>5745.7375566</c:v>
                </c:pt>
                <c:pt idx="104">
                  <c:v>5707.8190045</c:v>
                </c:pt>
                <c:pt idx="105">
                  <c:v>5847.2036199</c:v>
                </c:pt>
                <c:pt idx="106">
                  <c:v>6029.2579186</c:v>
                </c:pt>
                <c:pt idx="107">
                  <c:v>5902.6696833</c:v>
                </c:pt>
                <c:pt idx="108">
                  <c:v>5881.1493213</c:v>
                </c:pt>
                <c:pt idx="109">
                  <c:v>5910.2895927</c:v>
                </c:pt>
                <c:pt idx="110">
                  <c:v>5851.9547511</c:v>
                </c:pt>
                <c:pt idx="111">
                  <c:v>5878.9683258</c:v>
                </c:pt>
                <c:pt idx="112">
                  <c:v>5693.6923077</c:v>
                </c:pt>
                <c:pt idx="113">
                  <c:v>5481.5656109</c:v>
                </c:pt>
                <c:pt idx="114">
                  <c:v>5593.4932126</c:v>
                </c:pt>
                <c:pt idx="115">
                  <c:v>5604.0271493</c:v>
                </c:pt>
                <c:pt idx="116">
                  <c:v>5455.5746606</c:v>
                </c:pt>
                <c:pt idx="117">
                  <c:v>5496.7873303</c:v>
                </c:pt>
                <c:pt idx="118">
                  <c:v>5404.1085973</c:v>
                </c:pt>
                <c:pt idx="119">
                  <c:v>5481.1945701</c:v>
                </c:pt>
                <c:pt idx="120">
                  <c:v>5381.1855203</c:v>
                </c:pt>
                <c:pt idx="121">
                  <c:v>4830.9502263</c:v>
                </c:pt>
                <c:pt idx="122">
                  <c:v>4973.4841629</c:v>
                </c:pt>
                <c:pt idx="123">
                  <c:v>5313.3846154</c:v>
                </c:pt>
                <c:pt idx="124">
                  <c:v>5018.1900452</c:v>
                </c:pt>
                <c:pt idx="125">
                  <c:v>5095.7918552</c:v>
                </c:pt>
                <c:pt idx="126">
                  <c:v>5163.2850679</c:v>
                </c:pt>
                <c:pt idx="127">
                  <c:v>5089.239819</c:v>
                </c:pt>
                <c:pt idx="128">
                  <c:v>5140.4072399</c:v>
                </c:pt>
                <c:pt idx="129">
                  <c:v>4964.3076923</c:v>
                </c:pt>
                <c:pt idx="130">
                  <c:v>4996.8959276</c:v>
                </c:pt>
                <c:pt idx="131">
                  <c:v>4887.3122172</c:v>
                </c:pt>
                <c:pt idx="132">
                  <c:v>4845.9638009</c:v>
                </c:pt>
                <c:pt idx="133">
                  <c:v>4893.2036199</c:v>
                </c:pt>
                <c:pt idx="134">
                  <c:v>4861.520362</c:v>
                </c:pt>
                <c:pt idx="135">
                  <c:v>5028.8597285</c:v>
                </c:pt>
                <c:pt idx="136">
                  <c:v>4846.1809954</c:v>
                </c:pt>
                <c:pt idx="137">
                  <c:v>4995.8099547</c:v>
                </c:pt>
                <c:pt idx="138">
                  <c:v>4968.877828</c:v>
                </c:pt>
                <c:pt idx="139">
                  <c:v>4720.7420814</c:v>
                </c:pt>
                <c:pt idx="140">
                  <c:v>4747.1040724</c:v>
                </c:pt>
                <c:pt idx="141">
                  <c:v>4694.7239819</c:v>
                </c:pt>
                <c:pt idx="142">
                  <c:v>4757.6651584</c:v>
                </c:pt>
                <c:pt idx="143">
                  <c:v>4836.2986425</c:v>
                </c:pt>
                <c:pt idx="144">
                  <c:v>4852.1719457</c:v>
                </c:pt>
                <c:pt idx="145">
                  <c:v>4797.4027149</c:v>
                </c:pt>
                <c:pt idx="146">
                  <c:v>4832.361991</c:v>
                </c:pt>
                <c:pt idx="147">
                  <c:v>4684.0633484</c:v>
                </c:pt>
                <c:pt idx="148">
                  <c:v>4687.6832579</c:v>
                </c:pt>
                <c:pt idx="149">
                  <c:v>4846.8597285</c:v>
                </c:pt>
                <c:pt idx="150">
                  <c:v>4901.9547511</c:v>
                </c:pt>
                <c:pt idx="151">
                  <c:v>5015.4841628</c:v>
                </c:pt>
                <c:pt idx="152">
                  <c:v>5235.5294118</c:v>
                </c:pt>
                <c:pt idx="153">
                  <c:v>5185.4479638</c:v>
                </c:pt>
                <c:pt idx="154">
                  <c:v>5243.9909502</c:v>
                </c:pt>
                <c:pt idx="155">
                  <c:v>5268.5429865</c:v>
                </c:pt>
                <c:pt idx="156">
                  <c:v>5076.0</c:v>
                </c:pt>
                <c:pt idx="157">
                  <c:v>5074.5339367</c:v>
                </c:pt>
                <c:pt idx="158">
                  <c:v>5255.8280543</c:v>
                </c:pt>
                <c:pt idx="159">
                  <c:v>5423.2579185</c:v>
                </c:pt>
                <c:pt idx="160">
                  <c:v>5480.9411765</c:v>
                </c:pt>
                <c:pt idx="161">
                  <c:v>5556.5520362</c:v>
                </c:pt>
                <c:pt idx="162">
                  <c:v>5592.6244344</c:v>
                </c:pt>
                <c:pt idx="163">
                  <c:v>5366.3257919</c:v>
                </c:pt>
                <c:pt idx="164">
                  <c:v>5456.7782806</c:v>
                </c:pt>
                <c:pt idx="165">
                  <c:v>5714.2352941</c:v>
                </c:pt>
                <c:pt idx="166">
                  <c:v>5820.2714932</c:v>
                </c:pt>
                <c:pt idx="167">
                  <c:v>5942.6334842</c:v>
                </c:pt>
                <c:pt idx="168">
                  <c:v>6185.520362</c:v>
                </c:pt>
                <c:pt idx="169">
                  <c:v>6305.6289593</c:v>
                </c:pt>
                <c:pt idx="170">
                  <c:v>6330.1266968</c:v>
                </c:pt>
                <c:pt idx="171">
                  <c:v>6436.642534</c:v>
                </c:pt>
                <c:pt idx="172">
                  <c:v>6436.8325792</c:v>
                </c:pt>
                <c:pt idx="173">
                  <c:v>6468.9140272</c:v>
                </c:pt>
                <c:pt idx="174">
                  <c:v>6360.7149321</c:v>
                </c:pt>
                <c:pt idx="175">
                  <c:v>6354.8506787</c:v>
                </c:pt>
                <c:pt idx="176">
                  <c:v>5259.837104</c:v>
                </c:pt>
                <c:pt idx="177">
                  <c:v>5735.5475114</c:v>
                </c:pt>
                <c:pt idx="178">
                  <c:v>6157.8733032</c:v>
                </c:pt>
                <c:pt idx="179">
                  <c:v>5750.0542987</c:v>
                </c:pt>
                <c:pt idx="180">
                  <c:v>5608.3076923</c:v>
                </c:pt>
                <c:pt idx="181">
                  <c:v>5876.3348417</c:v>
                </c:pt>
                <c:pt idx="182">
                  <c:v>5924.2714932</c:v>
                </c:pt>
                <c:pt idx="183">
                  <c:v>5911.7466063</c:v>
                </c:pt>
                <c:pt idx="184">
                  <c:v>6040.5248869</c:v>
                </c:pt>
                <c:pt idx="185">
                  <c:v>6382.7330317</c:v>
                </c:pt>
                <c:pt idx="186">
                  <c:v>6440.0904977</c:v>
                </c:pt>
                <c:pt idx="187">
                  <c:v>6319.3574661</c:v>
                </c:pt>
                <c:pt idx="188">
                  <c:v>6399.5203619</c:v>
                </c:pt>
                <c:pt idx="189">
                  <c:v>6577.8099547</c:v>
                </c:pt>
                <c:pt idx="190">
                  <c:v>6666.1628959</c:v>
                </c:pt>
                <c:pt idx="191">
                  <c:v>6577.4479638</c:v>
                </c:pt>
                <c:pt idx="192">
                  <c:v>6296.5067873</c:v>
                </c:pt>
                <c:pt idx="193">
                  <c:v>6442.1809955</c:v>
                </c:pt>
                <c:pt idx="194">
                  <c:v>6405.239819</c:v>
                </c:pt>
                <c:pt idx="195">
                  <c:v>6294.1176471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37"/>
          <c:order val="37"/>
          <c:spPr>
            <a:ln w="12700"/>
          </c:spPr>
          <c:marker>
            <c:symbol val="none"/>
          </c:marker>
          <c:val>
            <c:numRef>
              <c:f>Sheet1!$AL$1:$AL$258</c:f>
              <c:numCache>
                <c:formatCode>General</c:formatCode>
                <c:ptCount val="258"/>
                <c:pt idx="0">
                  <c:v>2375.3122171</c:v>
                </c:pt>
                <c:pt idx="1">
                  <c:v>2351.3846154</c:v>
                </c:pt>
                <c:pt idx="2">
                  <c:v>2006.1719457</c:v>
                </c:pt>
                <c:pt idx="3">
                  <c:v>1736.8687783</c:v>
                </c:pt>
                <c:pt idx="4">
                  <c:v>2084.7963801</c:v>
                </c:pt>
                <c:pt idx="5">
                  <c:v>1873.2941177</c:v>
                </c:pt>
                <c:pt idx="6">
                  <c:v>1930.6153846</c:v>
                </c:pt>
                <c:pt idx="7">
                  <c:v>2028.1809955</c:v>
                </c:pt>
                <c:pt idx="8">
                  <c:v>1970.2895927</c:v>
                </c:pt>
                <c:pt idx="9">
                  <c:v>1881.4751132</c:v>
                </c:pt>
                <c:pt idx="10">
                  <c:v>1846.2986426</c:v>
                </c:pt>
                <c:pt idx="11">
                  <c:v>1965.2760181</c:v>
                </c:pt>
                <c:pt idx="12">
                  <c:v>1991.3393665</c:v>
                </c:pt>
                <c:pt idx="13">
                  <c:v>1924.081448</c:v>
                </c:pt>
                <c:pt idx="14">
                  <c:v>1968.7149321</c:v>
                </c:pt>
                <c:pt idx="15">
                  <c:v>1897.3755656</c:v>
                </c:pt>
                <c:pt idx="16">
                  <c:v>1910.6515838</c:v>
                </c:pt>
                <c:pt idx="17">
                  <c:v>1956.2081448</c:v>
                </c:pt>
                <c:pt idx="18">
                  <c:v>1948.4524887</c:v>
                </c:pt>
                <c:pt idx="19">
                  <c:v>2049.2669683</c:v>
                </c:pt>
                <c:pt idx="20">
                  <c:v>2071.3031674</c:v>
                </c:pt>
                <c:pt idx="21">
                  <c:v>2070.117647</c:v>
                </c:pt>
                <c:pt idx="22">
                  <c:v>2150.6877828</c:v>
                </c:pt>
                <c:pt idx="23">
                  <c:v>2212.0090498</c:v>
                </c:pt>
                <c:pt idx="24">
                  <c:v>2167.719457</c:v>
                </c:pt>
                <c:pt idx="25">
                  <c:v>2379.9728507</c:v>
                </c:pt>
                <c:pt idx="26">
                  <c:v>2372.4072398</c:v>
                </c:pt>
                <c:pt idx="27">
                  <c:v>2436.2805429</c:v>
                </c:pt>
                <c:pt idx="28">
                  <c:v>2528.9411765</c:v>
                </c:pt>
                <c:pt idx="29">
                  <c:v>2681.239819</c:v>
                </c:pt>
                <c:pt idx="30">
                  <c:v>2936.4886878</c:v>
                </c:pt>
                <c:pt idx="31">
                  <c:v>2986.8325792</c:v>
                </c:pt>
                <c:pt idx="32">
                  <c:v>2964.0542987</c:v>
                </c:pt>
                <c:pt idx="33">
                  <c:v>3035.1221719</c:v>
                </c:pt>
                <c:pt idx="34">
                  <c:v>3101.4932126</c:v>
                </c:pt>
                <c:pt idx="35">
                  <c:v>3101.2217194</c:v>
                </c:pt>
                <c:pt idx="36">
                  <c:v>3185.7285068</c:v>
                </c:pt>
                <c:pt idx="37">
                  <c:v>3264.0814479</c:v>
                </c:pt>
                <c:pt idx="38">
                  <c:v>3214.8506787</c:v>
                </c:pt>
                <c:pt idx="39">
                  <c:v>2962.5520362</c:v>
                </c:pt>
                <c:pt idx="40">
                  <c:v>2913.4751131</c:v>
                </c:pt>
                <c:pt idx="41">
                  <c:v>3028.2171945</c:v>
                </c:pt>
                <c:pt idx="42">
                  <c:v>2940.2533937</c:v>
                </c:pt>
                <c:pt idx="43">
                  <c:v>3004.39819</c:v>
                </c:pt>
                <c:pt idx="44">
                  <c:v>2992.9321267</c:v>
                </c:pt>
                <c:pt idx="45">
                  <c:v>2895.8371041</c:v>
                </c:pt>
                <c:pt idx="46">
                  <c:v>2948.9411765</c:v>
                </c:pt>
                <c:pt idx="47">
                  <c:v>2962.4162896</c:v>
                </c:pt>
                <c:pt idx="48">
                  <c:v>2933.2850679</c:v>
                </c:pt>
                <c:pt idx="49">
                  <c:v>2922.479638</c:v>
                </c:pt>
                <c:pt idx="50">
                  <c:v>2947.6923077</c:v>
                </c:pt>
                <c:pt idx="51">
                  <c:v>2907.7013575</c:v>
                </c:pt>
                <c:pt idx="52">
                  <c:v>2871.4841629</c:v>
                </c:pt>
                <c:pt idx="53">
                  <c:v>2966.5520362</c:v>
                </c:pt>
                <c:pt idx="54">
                  <c:v>2997.2488688</c:v>
                </c:pt>
                <c:pt idx="55">
                  <c:v>2938.7058823</c:v>
                </c:pt>
                <c:pt idx="56">
                  <c:v>3025.5927602</c:v>
                </c:pt>
                <c:pt idx="57">
                  <c:v>3030.5610859</c:v>
                </c:pt>
                <c:pt idx="58">
                  <c:v>3013.7375566</c:v>
                </c:pt>
                <c:pt idx="59">
                  <c:v>3024.3981901</c:v>
                </c:pt>
                <c:pt idx="60">
                  <c:v>2934.0180995</c:v>
                </c:pt>
                <c:pt idx="61">
                  <c:v>2638.0090497</c:v>
                </c:pt>
                <c:pt idx="62">
                  <c:v>2706.4072398</c:v>
                </c:pt>
                <c:pt idx="63">
                  <c:v>2794.2262443</c:v>
                </c:pt>
                <c:pt idx="64">
                  <c:v>2608.3891403</c:v>
                </c:pt>
                <c:pt idx="65">
                  <c:v>2606.6244344</c:v>
                </c:pt>
                <c:pt idx="66">
                  <c:v>2581.1764706</c:v>
                </c:pt>
                <c:pt idx="67">
                  <c:v>2483.4751131</c:v>
                </c:pt>
                <c:pt idx="68">
                  <c:v>2368.4615385</c:v>
                </c:pt>
                <c:pt idx="69">
                  <c:v>2411.918552</c:v>
                </c:pt>
                <c:pt idx="70">
                  <c:v>2471.7647059</c:v>
                </c:pt>
                <c:pt idx="71">
                  <c:v>2284.0180996</c:v>
                </c:pt>
                <c:pt idx="72">
                  <c:v>2387.882353</c:v>
                </c:pt>
                <c:pt idx="73">
                  <c:v>2421.1402715</c:v>
                </c:pt>
                <c:pt idx="74">
                  <c:v>2441.520362</c:v>
                </c:pt>
                <c:pt idx="75">
                  <c:v>2426.6153846</c:v>
                </c:pt>
                <c:pt idx="76">
                  <c:v>2331.3755656</c:v>
                </c:pt>
                <c:pt idx="77">
                  <c:v>2376.3438914</c:v>
                </c:pt>
                <c:pt idx="78">
                  <c:v>2415.6923077</c:v>
                </c:pt>
                <c:pt idx="79">
                  <c:v>2353.7556561</c:v>
                </c:pt>
                <c:pt idx="80">
                  <c:v>2288.5701358</c:v>
                </c:pt>
                <c:pt idx="81">
                  <c:v>2342.678733</c:v>
                </c:pt>
                <c:pt idx="82">
                  <c:v>2447.8461538</c:v>
                </c:pt>
                <c:pt idx="83">
                  <c:v>2296.9954751</c:v>
                </c:pt>
                <c:pt idx="84">
                  <c:v>2280.1628959</c:v>
                </c:pt>
                <c:pt idx="85">
                  <c:v>2165.4208144</c:v>
                </c:pt>
                <c:pt idx="86">
                  <c:v>2264.2443439</c:v>
                </c:pt>
                <c:pt idx="87">
                  <c:v>2410.199095</c:v>
                </c:pt>
                <c:pt idx="88">
                  <c:v>2334.9049774</c:v>
                </c:pt>
                <c:pt idx="89">
                  <c:v>2205.2217194</c:v>
                </c:pt>
                <c:pt idx="90">
                  <c:v>2223.1674208</c:v>
                </c:pt>
                <c:pt idx="91">
                  <c:v>2260.7873304</c:v>
                </c:pt>
                <c:pt idx="92">
                  <c:v>2343.9366516</c:v>
                </c:pt>
                <c:pt idx="93">
                  <c:v>2291.9095023</c:v>
                </c:pt>
                <c:pt idx="94">
                  <c:v>2235.2579186</c:v>
                </c:pt>
                <c:pt idx="95">
                  <c:v>2159.2488688</c:v>
                </c:pt>
                <c:pt idx="96">
                  <c:v>2102.3619909</c:v>
                </c:pt>
                <c:pt idx="97">
                  <c:v>2128.8235294</c:v>
                </c:pt>
                <c:pt idx="98">
                  <c:v>2274.39819</c:v>
                </c:pt>
                <c:pt idx="99">
                  <c:v>2243.438914</c:v>
                </c:pt>
                <c:pt idx="100">
                  <c:v>2178.8416289</c:v>
                </c:pt>
                <c:pt idx="101">
                  <c:v>2173.1312217</c:v>
                </c:pt>
                <c:pt idx="102">
                  <c:v>2184.7239819</c:v>
                </c:pt>
                <c:pt idx="103">
                  <c:v>2294.9864253</c:v>
                </c:pt>
                <c:pt idx="104">
                  <c:v>2367.3393665</c:v>
                </c:pt>
                <c:pt idx="105">
                  <c:v>2298.0542986</c:v>
                </c:pt>
                <c:pt idx="106">
                  <c:v>2297.4841629</c:v>
                </c:pt>
                <c:pt idx="107">
                  <c:v>2321.0045249</c:v>
                </c:pt>
                <c:pt idx="108">
                  <c:v>2537.1583711</c:v>
                </c:pt>
                <c:pt idx="109">
                  <c:v>2557.438914</c:v>
                </c:pt>
                <c:pt idx="110">
                  <c:v>2591.5837104</c:v>
                </c:pt>
                <c:pt idx="111">
                  <c:v>2866.4253393</c:v>
                </c:pt>
                <c:pt idx="112">
                  <c:v>2779.6199096</c:v>
                </c:pt>
                <c:pt idx="113">
                  <c:v>2744.4253394</c:v>
                </c:pt>
                <c:pt idx="114">
                  <c:v>2915.1040724</c:v>
                </c:pt>
                <c:pt idx="115">
                  <c:v>2934.1266968</c:v>
                </c:pt>
                <c:pt idx="116">
                  <c:v>2761.8190045</c:v>
                </c:pt>
                <c:pt idx="117">
                  <c:v>2848.8868778</c:v>
                </c:pt>
                <c:pt idx="118">
                  <c:v>3039.158371</c:v>
                </c:pt>
                <c:pt idx="119">
                  <c:v>3028.2262443</c:v>
                </c:pt>
                <c:pt idx="120">
                  <c:v>3008.39819</c:v>
                </c:pt>
                <c:pt idx="121">
                  <c:v>3027.2760181</c:v>
                </c:pt>
                <c:pt idx="122">
                  <c:v>3148.4072399</c:v>
                </c:pt>
                <c:pt idx="123">
                  <c:v>3105.2669683</c:v>
                </c:pt>
                <c:pt idx="124">
                  <c:v>2966.0180995</c:v>
                </c:pt>
                <c:pt idx="125">
                  <c:v>3077.7737557</c:v>
                </c:pt>
                <c:pt idx="126">
                  <c:v>3263.0226245</c:v>
                </c:pt>
                <c:pt idx="127">
                  <c:v>3376.8687782</c:v>
                </c:pt>
                <c:pt idx="128">
                  <c:v>3270.6968326</c:v>
                </c:pt>
                <c:pt idx="129">
                  <c:v>3233.5475113</c:v>
                </c:pt>
                <c:pt idx="130">
                  <c:v>3285.3936652</c:v>
                </c:pt>
                <c:pt idx="131">
                  <c:v>3300.5158371</c:v>
                </c:pt>
                <c:pt idx="132">
                  <c:v>3405.9819005</c:v>
                </c:pt>
                <c:pt idx="133">
                  <c:v>3445.3122172</c:v>
                </c:pt>
                <c:pt idx="134">
                  <c:v>3463.6651584</c:v>
                </c:pt>
                <c:pt idx="135">
                  <c:v>3298.5520362</c:v>
                </c:pt>
                <c:pt idx="136">
                  <c:v>3259.1674208</c:v>
                </c:pt>
                <c:pt idx="137">
                  <c:v>3365.0497737</c:v>
                </c:pt>
                <c:pt idx="138">
                  <c:v>3456.0633484</c:v>
                </c:pt>
                <c:pt idx="139">
                  <c:v>3532.5791855</c:v>
                </c:pt>
                <c:pt idx="140">
                  <c:v>3546.6244344</c:v>
                </c:pt>
                <c:pt idx="141">
                  <c:v>3586.7149321</c:v>
                </c:pt>
                <c:pt idx="142">
                  <c:v>3684.9321267</c:v>
                </c:pt>
                <c:pt idx="143">
                  <c:v>3407.9638009</c:v>
                </c:pt>
                <c:pt idx="144">
                  <c:v>3339.1855203</c:v>
                </c:pt>
                <c:pt idx="145">
                  <c:v>3435.7285068</c:v>
                </c:pt>
                <c:pt idx="146">
                  <c:v>3386.5520362</c:v>
                </c:pt>
                <c:pt idx="147">
                  <c:v>3261.4027149</c:v>
                </c:pt>
                <c:pt idx="148">
                  <c:v>3351.0226244</c:v>
                </c:pt>
                <c:pt idx="149">
                  <c:v>3483.6561086</c:v>
                </c:pt>
                <c:pt idx="150">
                  <c:v>3354.5339366</c:v>
                </c:pt>
                <c:pt idx="151">
                  <c:v>3355.2579185</c:v>
                </c:pt>
                <c:pt idx="152">
                  <c:v>3416.4886878</c:v>
                </c:pt>
                <c:pt idx="153">
                  <c:v>3384.4343892</c:v>
                </c:pt>
                <c:pt idx="154">
                  <c:v>3349.3755656</c:v>
                </c:pt>
                <c:pt idx="155">
                  <c:v>3299.0950227</c:v>
                </c:pt>
                <c:pt idx="156">
                  <c:v>3127.7647059</c:v>
                </c:pt>
                <c:pt idx="157">
                  <c:v>3181.2488688</c:v>
                </c:pt>
                <c:pt idx="158">
                  <c:v>3201.719457</c:v>
                </c:pt>
                <c:pt idx="159">
                  <c:v>3190.0180995</c:v>
                </c:pt>
                <c:pt idx="160">
                  <c:v>3204.4253394</c:v>
                </c:pt>
                <c:pt idx="161">
                  <c:v>3143.0588235</c:v>
                </c:pt>
                <c:pt idx="162">
                  <c:v>3217.719457</c:v>
                </c:pt>
                <c:pt idx="163">
                  <c:v>3012.1538462</c:v>
                </c:pt>
                <c:pt idx="164">
                  <c:v>2984.6334842</c:v>
                </c:pt>
                <c:pt idx="165">
                  <c:v>3055.1040724</c:v>
                </c:pt>
                <c:pt idx="166">
                  <c:v>3073.2850679</c:v>
                </c:pt>
                <c:pt idx="167">
                  <c:v>2972.2443439</c:v>
                </c:pt>
                <c:pt idx="168">
                  <c:v>2991.9095023</c:v>
                </c:pt>
                <c:pt idx="169">
                  <c:v>3006.117647</c:v>
                </c:pt>
                <c:pt idx="170">
                  <c:v>3000.7420814</c:v>
                </c:pt>
                <c:pt idx="171">
                  <c:v>2941.0045249</c:v>
                </c:pt>
                <c:pt idx="172">
                  <c:v>2908.9140271</c:v>
                </c:pt>
                <c:pt idx="173">
                  <c:v>2875.7104073</c:v>
                </c:pt>
                <c:pt idx="174">
                  <c:v>2855.0950226</c:v>
                </c:pt>
                <c:pt idx="175">
                  <c:v>2841.1855204</c:v>
                </c:pt>
                <c:pt idx="176">
                  <c:v>2904.1719457</c:v>
                </c:pt>
                <c:pt idx="177">
                  <c:v>2817.239819</c:v>
                </c:pt>
                <c:pt idx="178">
                  <c:v>2730.5339367</c:v>
                </c:pt>
                <c:pt idx="179">
                  <c:v>2761.9004525</c:v>
                </c:pt>
                <c:pt idx="180">
                  <c:v>2858.7511312</c:v>
                </c:pt>
                <c:pt idx="181">
                  <c:v>2981.4117647</c:v>
                </c:pt>
                <c:pt idx="182">
                  <c:v>2914.9864253</c:v>
                </c:pt>
                <c:pt idx="183">
                  <c:v>2825.3122172</c:v>
                </c:pt>
                <c:pt idx="184">
                  <c:v>2774.4343891</c:v>
                </c:pt>
                <c:pt idx="185">
                  <c:v>2874.9502263</c:v>
                </c:pt>
                <c:pt idx="186">
                  <c:v>2912.0633484</c:v>
                </c:pt>
                <c:pt idx="187">
                  <c:v>2643.1764706</c:v>
                </c:pt>
                <c:pt idx="188">
                  <c:v>2684.4705882</c:v>
                </c:pt>
                <c:pt idx="189">
                  <c:v>2630.2443439</c:v>
                </c:pt>
                <c:pt idx="190">
                  <c:v>2662.8778281</c:v>
                </c:pt>
                <c:pt idx="191">
                  <c:v>2754.0542986</c:v>
                </c:pt>
                <c:pt idx="192">
                  <c:v>2780.7511312</c:v>
                </c:pt>
                <c:pt idx="193">
                  <c:v>2784.4072399</c:v>
                </c:pt>
                <c:pt idx="194">
                  <c:v>2865.520362</c:v>
                </c:pt>
                <c:pt idx="195">
                  <c:v>2719.6199095</c:v>
                </c:pt>
                <c:pt idx="196">
                  <c:v>2727.719457</c:v>
                </c:pt>
                <c:pt idx="197">
                  <c:v>2691.8642534</c:v>
                </c:pt>
                <c:pt idx="198">
                  <c:v>2605.5113122</c:v>
                </c:pt>
                <c:pt idx="199">
                  <c:v>2602.7782806</c:v>
                </c:pt>
                <c:pt idx="200">
                  <c:v>2717.6561086</c:v>
                </c:pt>
                <c:pt idx="201">
                  <c:v>2729.2669683</c:v>
                </c:pt>
                <c:pt idx="202">
                  <c:v>2628.5248869</c:v>
                </c:pt>
                <c:pt idx="203">
                  <c:v>2664.1538462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38"/>
          <c:order val="38"/>
          <c:spPr>
            <a:ln w="12700"/>
          </c:spPr>
          <c:marker>
            <c:symbol val="none"/>
          </c:marker>
          <c:val>
            <c:numRef>
              <c:f>Sheet1!$AM$1:$AM$258</c:f>
              <c:numCache>
                <c:formatCode>General</c:formatCode>
                <c:ptCount val="258"/>
                <c:pt idx="0">
                  <c:v>3550.9230769</c:v>
                </c:pt>
                <c:pt idx="1">
                  <c:v>4667.3846154</c:v>
                </c:pt>
                <c:pt idx="2">
                  <c:v>4555.8371041</c:v>
                </c:pt>
                <c:pt idx="3">
                  <c:v>4750.9140272</c:v>
                </c:pt>
                <c:pt idx="4">
                  <c:v>4719.1131222</c:v>
                </c:pt>
                <c:pt idx="5">
                  <c:v>4443.1855203</c:v>
                </c:pt>
                <c:pt idx="6">
                  <c:v>4545.8461538</c:v>
                </c:pt>
                <c:pt idx="7">
                  <c:v>4840.6153846</c:v>
                </c:pt>
                <c:pt idx="8">
                  <c:v>4955.3484163</c:v>
                </c:pt>
                <c:pt idx="9">
                  <c:v>4942.9230769</c:v>
                </c:pt>
                <c:pt idx="10">
                  <c:v>5039.1221719</c:v>
                </c:pt>
                <c:pt idx="11">
                  <c:v>5191.0045249</c:v>
                </c:pt>
                <c:pt idx="12">
                  <c:v>4749.5113122</c:v>
                </c:pt>
                <c:pt idx="13">
                  <c:v>3456.280543</c:v>
                </c:pt>
                <c:pt idx="14">
                  <c:v>3425.9095023</c:v>
                </c:pt>
                <c:pt idx="15">
                  <c:v>3473.0135746</c:v>
                </c:pt>
                <c:pt idx="16">
                  <c:v>3447.0407239</c:v>
                </c:pt>
                <c:pt idx="17">
                  <c:v>3601.7013575</c:v>
                </c:pt>
                <c:pt idx="18">
                  <c:v>3550.3619909</c:v>
                </c:pt>
                <c:pt idx="19">
                  <c:v>3452.0995476</c:v>
                </c:pt>
                <c:pt idx="20">
                  <c:v>3488.9954751</c:v>
                </c:pt>
                <c:pt idx="21">
                  <c:v>3676.3529412</c:v>
                </c:pt>
                <c:pt idx="22">
                  <c:v>3798.3076923</c:v>
                </c:pt>
                <c:pt idx="23">
                  <c:v>3851.9366516</c:v>
                </c:pt>
                <c:pt idx="24">
                  <c:v>3760.5429865</c:v>
                </c:pt>
                <c:pt idx="25">
                  <c:v>4352.0361991</c:v>
                </c:pt>
                <c:pt idx="26">
                  <c:v>4435.0588235</c:v>
                </c:pt>
                <c:pt idx="27">
                  <c:v>4537.0135747</c:v>
                </c:pt>
                <c:pt idx="28">
                  <c:v>4507.7647059</c:v>
                </c:pt>
                <c:pt idx="29">
                  <c:v>4381.5746607</c:v>
                </c:pt>
                <c:pt idx="30">
                  <c:v>4410.5158371</c:v>
                </c:pt>
                <c:pt idx="31">
                  <c:v>4595.8642534</c:v>
                </c:pt>
                <c:pt idx="32">
                  <c:v>4614.199095</c:v>
                </c:pt>
                <c:pt idx="33">
                  <c:v>4609.0316742</c:v>
                </c:pt>
                <c:pt idx="34">
                  <c:v>4725.6923077</c:v>
                </c:pt>
                <c:pt idx="35">
                  <c:v>4566.6244344</c:v>
                </c:pt>
                <c:pt idx="36">
                  <c:v>4425.040724</c:v>
                </c:pt>
                <c:pt idx="37">
                  <c:v>4589.5294118</c:v>
                </c:pt>
                <c:pt idx="38">
                  <c:v>4517.1221719</c:v>
                </c:pt>
                <c:pt idx="39">
                  <c:v>4496.1176471</c:v>
                </c:pt>
                <c:pt idx="40">
                  <c:v>4425.2941177</c:v>
                </c:pt>
                <c:pt idx="41">
                  <c:v>4580.280543</c:v>
                </c:pt>
                <c:pt idx="42">
                  <c:v>4663.719457</c:v>
                </c:pt>
                <c:pt idx="43">
                  <c:v>3991.0678733</c:v>
                </c:pt>
                <c:pt idx="44">
                  <c:v>4194.6244344</c:v>
                </c:pt>
                <c:pt idx="45">
                  <c:v>4377.3574661</c:v>
                </c:pt>
                <c:pt idx="46">
                  <c:v>4570.841629</c:v>
                </c:pt>
                <c:pt idx="47">
                  <c:v>4737.6289593</c:v>
                </c:pt>
                <c:pt idx="48">
                  <c:v>4564.1719457</c:v>
                </c:pt>
                <c:pt idx="49">
                  <c:v>4623.8642534</c:v>
                </c:pt>
                <c:pt idx="50">
                  <c:v>4173.5927602</c:v>
                </c:pt>
                <c:pt idx="51">
                  <c:v>4209.7104072</c:v>
                </c:pt>
                <c:pt idx="52">
                  <c:v>4252.0633484</c:v>
                </c:pt>
                <c:pt idx="53">
                  <c:v>4448.280543</c:v>
                </c:pt>
                <c:pt idx="54">
                  <c:v>4458.4253394</c:v>
                </c:pt>
                <c:pt idx="55">
                  <c:v>4429.8914027</c:v>
                </c:pt>
                <c:pt idx="56">
                  <c:v>4515.6470588</c:v>
                </c:pt>
                <c:pt idx="57">
                  <c:v>4434.0995475</c:v>
                </c:pt>
                <c:pt idx="58">
                  <c:v>4575.8823529</c:v>
                </c:pt>
                <c:pt idx="59">
                  <c:v>4618.9230769</c:v>
                </c:pt>
                <c:pt idx="60">
                  <c:v>4727.122172</c:v>
                </c:pt>
                <c:pt idx="61">
                  <c:v>4658.7239819</c:v>
                </c:pt>
                <c:pt idx="62">
                  <c:v>4770.5429865</c:v>
                </c:pt>
                <c:pt idx="63">
                  <c:v>4807.0588235</c:v>
                </c:pt>
                <c:pt idx="64">
                  <c:v>4685.7375566</c:v>
                </c:pt>
                <c:pt idx="65">
                  <c:v>4470.9683258</c:v>
                </c:pt>
                <c:pt idx="66">
                  <c:v>4694.0361991</c:v>
                </c:pt>
                <c:pt idx="67">
                  <c:v>4797.4570136</c:v>
                </c:pt>
                <c:pt idx="68">
                  <c:v>3890.0180996</c:v>
                </c:pt>
                <c:pt idx="69">
                  <c:v>4034.2171945</c:v>
                </c:pt>
                <c:pt idx="70">
                  <c:v>3997.4570136</c:v>
                </c:pt>
                <c:pt idx="71">
                  <c:v>4068.9864253</c:v>
                </c:pt>
                <c:pt idx="72">
                  <c:v>3965.040724</c:v>
                </c:pt>
                <c:pt idx="73">
                  <c:v>4064.0180995</c:v>
                </c:pt>
                <c:pt idx="74">
                  <c:v>4223.2669683</c:v>
                </c:pt>
                <c:pt idx="75">
                  <c:v>4102.6877828</c:v>
                </c:pt>
                <c:pt idx="76">
                  <c:v>4166.3076923</c:v>
                </c:pt>
                <c:pt idx="77">
                  <c:v>4071.2760181</c:v>
                </c:pt>
                <c:pt idx="78">
                  <c:v>4063.3846154</c:v>
                </c:pt>
                <c:pt idx="79">
                  <c:v>3992.7239819</c:v>
                </c:pt>
                <c:pt idx="80">
                  <c:v>3819.1131222</c:v>
                </c:pt>
                <c:pt idx="81">
                  <c:v>3871.3846154</c:v>
                </c:pt>
                <c:pt idx="82">
                  <c:v>4009.3122172</c:v>
                </c:pt>
                <c:pt idx="83">
                  <c:v>4013.8552036</c:v>
                </c:pt>
                <c:pt idx="84">
                  <c:v>3465.3484163</c:v>
                </c:pt>
                <c:pt idx="85">
                  <c:v>3524.2262443</c:v>
                </c:pt>
                <c:pt idx="86">
                  <c:v>3688.4162896</c:v>
                </c:pt>
                <c:pt idx="87">
                  <c:v>3796.8687783</c:v>
                </c:pt>
                <c:pt idx="88">
                  <c:v>3690.280543</c:v>
                </c:pt>
                <c:pt idx="89">
                  <c:v>3882.443439</c:v>
                </c:pt>
                <c:pt idx="90">
                  <c:v>4075.6018099</c:v>
                </c:pt>
                <c:pt idx="91">
                  <c:v>4086.2081448</c:v>
                </c:pt>
                <c:pt idx="92">
                  <c:v>4134.0090497</c:v>
                </c:pt>
                <c:pt idx="93">
                  <c:v>4164.0904977</c:v>
                </c:pt>
                <c:pt idx="94">
                  <c:v>4240.1085972</c:v>
                </c:pt>
                <c:pt idx="95">
                  <c:v>3962.7692308</c:v>
                </c:pt>
                <c:pt idx="96">
                  <c:v>3807.2579185</c:v>
                </c:pt>
                <c:pt idx="97">
                  <c:v>3916.5248869</c:v>
                </c:pt>
                <c:pt idx="98">
                  <c:v>4013.9728506</c:v>
                </c:pt>
                <c:pt idx="99">
                  <c:v>4235.6742081</c:v>
                </c:pt>
                <c:pt idx="100">
                  <c:v>4394.0723982</c:v>
                </c:pt>
                <c:pt idx="101">
                  <c:v>4472.7873304</c:v>
                </c:pt>
                <c:pt idx="102">
                  <c:v>4612.9592761</c:v>
                </c:pt>
                <c:pt idx="103">
                  <c:v>4856.6334842</c:v>
                </c:pt>
                <c:pt idx="104">
                  <c:v>4848.5339367</c:v>
                </c:pt>
                <c:pt idx="105">
                  <c:v>5010.9411764</c:v>
                </c:pt>
                <c:pt idx="106">
                  <c:v>5205.9095023</c:v>
                </c:pt>
                <c:pt idx="107">
                  <c:v>5344.8506787</c:v>
                </c:pt>
                <c:pt idx="108">
                  <c:v>5079.2036199</c:v>
                </c:pt>
                <c:pt idx="109">
                  <c:v>5424.841629</c:v>
                </c:pt>
                <c:pt idx="110">
                  <c:v>5640.4343891</c:v>
                </c:pt>
                <c:pt idx="111">
                  <c:v>5611.0135746</c:v>
                </c:pt>
                <c:pt idx="112">
                  <c:v>5598.0090497</c:v>
                </c:pt>
                <c:pt idx="113">
                  <c:v>5447.2850678</c:v>
                </c:pt>
                <c:pt idx="114">
                  <c:v>5447.7104072</c:v>
                </c:pt>
                <c:pt idx="115">
                  <c:v>5405.9909502</c:v>
                </c:pt>
                <c:pt idx="116">
                  <c:v>5207.2941177</c:v>
                </c:pt>
                <c:pt idx="117">
                  <c:v>5207.4389141</c:v>
                </c:pt>
                <c:pt idx="118">
                  <c:v>5314.8597285</c:v>
                </c:pt>
                <c:pt idx="119">
                  <c:v>5435.5022624</c:v>
                </c:pt>
                <c:pt idx="120">
                  <c:v>5260.0542987</c:v>
                </c:pt>
                <c:pt idx="121">
                  <c:v>5068.9864254</c:v>
                </c:pt>
                <c:pt idx="122">
                  <c:v>5259.1312218</c:v>
                </c:pt>
                <c:pt idx="123">
                  <c:v>5227.1131222</c:v>
                </c:pt>
                <c:pt idx="124">
                  <c:v>5327.3846153</c:v>
                </c:pt>
                <c:pt idx="125">
                  <c:v>5100.5339366</c:v>
                </c:pt>
                <c:pt idx="126">
                  <c:v>5154.9049773</c:v>
                </c:pt>
                <c:pt idx="127">
                  <c:v>5131.7556561</c:v>
                </c:pt>
                <c:pt idx="128">
                  <c:v>5121.8099548</c:v>
                </c:pt>
                <c:pt idx="129">
                  <c:v>5291.1583711</c:v>
                </c:pt>
                <c:pt idx="130">
                  <c:v>5223.60181</c:v>
                </c:pt>
                <c:pt idx="131">
                  <c:v>5213.5656108</c:v>
                </c:pt>
                <c:pt idx="132">
                  <c:v>5305.4117647</c:v>
                </c:pt>
                <c:pt idx="133">
                  <c:v>5115.0769231</c:v>
                </c:pt>
                <c:pt idx="134">
                  <c:v>5195.8371041</c:v>
                </c:pt>
                <c:pt idx="135">
                  <c:v>5160.6968325</c:v>
                </c:pt>
                <c:pt idx="136">
                  <c:v>5125.3665158</c:v>
                </c:pt>
                <c:pt idx="137">
                  <c:v>5163.5746606</c:v>
                </c:pt>
                <c:pt idx="138">
                  <c:v>5202.2805429</c:v>
                </c:pt>
                <c:pt idx="139">
                  <c:v>4960.280543</c:v>
                </c:pt>
                <c:pt idx="140">
                  <c:v>5094.1447963</c:v>
                </c:pt>
                <c:pt idx="141">
                  <c:v>5135.7918552</c:v>
                </c:pt>
                <c:pt idx="142">
                  <c:v>5144.7239819</c:v>
                </c:pt>
                <c:pt idx="143">
                  <c:v>5080.2895928</c:v>
                </c:pt>
                <c:pt idx="144">
                  <c:v>5018.0090498</c:v>
                </c:pt>
                <c:pt idx="145">
                  <c:v>5120.5339367</c:v>
                </c:pt>
                <c:pt idx="146">
                  <c:v>5232.2986426</c:v>
                </c:pt>
                <c:pt idx="147">
                  <c:v>5130.8597285</c:v>
                </c:pt>
                <c:pt idx="148">
                  <c:v>5181.1945701</c:v>
                </c:pt>
                <c:pt idx="149">
                  <c:v>5423.2036199</c:v>
                </c:pt>
                <c:pt idx="150">
                  <c:v>5455.3031674</c:v>
                </c:pt>
                <c:pt idx="151">
                  <c:v>5316.3438914</c:v>
                </c:pt>
                <c:pt idx="152">
                  <c:v>5253.7556561</c:v>
                </c:pt>
                <c:pt idx="153">
                  <c:v>5254.3076923</c:v>
                </c:pt>
                <c:pt idx="154">
                  <c:v>5066.760181</c:v>
                </c:pt>
                <c:pt idx="155">
                  <c:v>5317.8642534</c:v>
                </c:pt>
                <c:pt idx="156">
                  <c:v>4340.3076923</c:v>
                </c:pt>
                <c:pt idx="157">
                  <c:v>4360.6063349</c:v>
                </c:pt>
                <c:pt idx="158">
                  <c:v>4457.438914</c:v>
                </c:pt>
                <c:pt idx="159">
                  <c:v>4633.9276018</c:v>
                </c:pt>
                <c:pt idx="160">
                  <c:v>4796.0723982</c:v>
                </c:pt>
                <c:pt idx="161">
                  <c:v>4760.3710407</c:v>
                </c:pt>
                <c:pt idx="162">
                  <c:v>4693.2307693</c:v>
                </c:pt>
                <c:pt idx="163">
                  <c:v>4582.280543</c:v>
                </c:pt>
                <c:pt idx="164">
                  <c:v>4594.7873304</c:v>
                </c:pt>
                <c:pt idx="165">
                  <c:v>4634.5158371</c:v>
                </c:pt>
                <c:pt idx="166">
                  <c:v>4331.0497737</c:v>
                </c:pt>
                <c:pt idx="167">
                  <c:v>4166.2352941</c:v>
                </c:pt>
                <c:pt idx="168">
                  <c:v>3995.7737557</c:v>
                </c:pt>
                <c:pt idx="169">
                  <c:v>3969.2760181</c:v>
                </c:pt>
                <c:pt idx="170">
                  <c:v>3880.8959276</c:v>
                </c:pt>
                <c:pt idx="171">
                  <c:v>3948.0361991</c:v>
                </c:pt>
                <c:pt idx="172">
                  <c:v>3817.918552</c:v>
                </c:pt>
                <c:pt idx="173">
                  <c:v>3740.6334842</c:v>
                </c:pt>
                <c:pt idx="174">
                  <c:v>3663.5837104</c:v>
                </c:pt>
                <c:pt idx="175">
                  <c:v>3594.9502262</c:v>
                </c:pt>
                <c:pt idx="176">
                  <c:v>3613.5837104</c:v>
                </c:pt>
                <c:pt idx="177">
                  <c:v>3522.3800904</c:v>
                </c:pt>
                <c:pt idx="178">
                  <c:v>3339.5113122</c:v>
                </c:pt>
                <c:pt idx="179">
                  <c:v>3395.6923077</c:v>
                </c:pt>
                <c:pt idx="180">
                  <c:v>3304.3348416</c:v>
                </c:pt>
                <c:pt idx="181">
                  <c:v>3440.6063348</c:v>
                </c:pt>
                <c:pt idx="182">
                  <c:v>3314.7149321</c:v>
                </c:pt>
                <c:pt idx="183">
                  <c:v>3092.1447963</c:v>
                </c:pt>
                <c:pt idx="184">
                  <c:v>3164.3891403</c:v>
                </c:pt>
                <c:pt idx="185">
                  <c:v>3281.5294118</c:v>
                </c:pt>
                <c:pt idx="186">
                  <c:v>3193.0135747</c:v>
                </c:pt>
                <c:pt idx="187">
                  <c:v>3282.6063349</c:v>
                </c:pt>
                <c:pt idx="188">
                  <c:v>3329.5022625</c:v>
                </c:pt>
                <c:pt idx="189">
                  <c:v>3370.0995475</c:v>
                </c:pt>
                <c:pt idx="190">
                  <c:v>3252.3529412</c:v>
                </c:pt>
                <c:pt idx="191">
                  <c:v>3241.2760181</c:v>
                </c:pt>
                <c:pt idx="192">
                  <c:v>3766.4524887</c:v>
                </c:pt>
                <c:pt idx="193">
                  <c:v>3736.1266969</c:v>
                </c:pt>
                <c:pt idx="194">
                  <c:v>3507.2850679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39"/>
          <c:order val="39"/>
          <c:spPr>
            <a:ln w="12700"/>
          </c:spPr>
          <c:marker>
            <c:symbol val="none"/>
          </c:marker>
          <c:val>
            <c:numRef>
              <c:f>Sheet1!$AN$1:$AN$258</c:f>
              <c:numCache>
                <c:formatCode>General</c:formatCode>
                <c:ptCount val="258"/>
                <c:pt idx="0">
                  <c:v>2135.9366516</c:v>
                </c:pt>
                <c:pt idx="1">
                  <c:v>2430.6606335</c:v>
                </c:pt>
                <c:pt idx="2">
                  <c:v>2424.0904978</c:v>
                </c:pt>
                <c:pt idx="3">
                  <c:v>2485.2036199</c:v>
                </c:pt>
                <c:pt idx="4">
                  <c:v>2533.438914</c:v>
                </c:pt>
                <c:pt idx="5">
                  <c:v>2132.0542986</c:v>
                </c:pt>
                <c:pt idx="6">
                  <c:v>2227.4570136</c:v>
                </c:pt>
                <c:pt idx="7">
                  <c:v>2278.5791855</c:v>
                </c:pt>
                <c:pt idx="8">
                  <c:v>2174.7782805</c:v>
                </c:pt>
                <c:pt idx="9">
                  <c:v>2225.7918552</c:v>
                </c:pt>
                <c:pt idx="10">
                  <c:v>2016.1719457</c:v>
                </c:pt>
                <c:pt idx="11">
                  <c:v>2010.1357466</c:v>
                </c:pt>
                <c:pt idx="12">
                  <c:v>1974.7330316</c:v>
                </c:pt>
                <c:pt idx="13">
                  <c:v>2042.1085973</c:v>
                </c:pt>
                <c:pt idx="14">
                  <c:v>2166.5067874</c:v>
                </c:pt>
                <c:pt idx="15">
                  <c:v>2064.4705882</c:v>
                </c:pt>
                <c:pt idx="16">
                  <c:v>2301.1040724</c:v>
                </c:pt>
                <c:pt idx="17">
                  <c:v>2562.9502263</c:v>
                </c:pt>
                <c:pt idx="18">
                  <c:v>2688.0904977</c:v>
                </c:pt>
                <c:pt idx="19">
                  <c:v>2783.5927602</c:v>
                </c:pt>
                <c:pt idx="20">
                  <c:v>2894.7330316</c:v>
                </c:pt>
                <c:pt idx="21">
                  <c:v>2915.4841629</c:v>
                </c:pt>
                <c:pt idx="22">
                  <c:v>2642.3529412</c:v>
                </c:pt>
                <c:pt idx="23">
                  <c:v>2886.9954751</c:v>
                </c:pt>
                <c:pt idx="24">
                  <c:v>3005.5384616</c:v>
                </c:pt>
                <c:pt idx="25">
                  <c:v>3042.0</c:v>
                </c:pt>
                <c:pt idx="26">
                  <c:v>2889.7013575</c:v>
                </c:pt>
                <c:pt idx="27">
                  <c:v>2891.5384616</c:v>
                </c:pt>
                <c:pt idx="28">
                  <c:v>2732.2624435</c:v>
                </c:pt>
                <c:pt idx="29">
                  <c:v>3035.6289593</c:v>
                </c:pt>
                <c:pt idx="30">
                  <c:v>3124.9773755</c:v>
                </c:pt>
                <c:pt idx="31">
                  <c:v>3256.4524887</c:v>
                </c:pt>
                <c:pt idx="32">
                  <c:v>3265.9457013</c:v>
                </c:pt>
                <c:pt idx="33">
                  <c:v>3309.4208145</c:v>
                </c:pt>
                <c:pt idx="34">
                  <c:v>3363.5022625</c:v>
                </c:pt>
                <c:pt idx="35">
                  <c:v>3372.6696832</c:v>
                </c:pt>
                <c:pt idx="36">
                  <c:v>3270.1719457</c:v>
                </c:pt>
                <c:pt idx="37">
                  <c:v>3265.3122172</c:v>
                </c:pt>
                <c:pt idx="38">
                  <c:v>3316.6968325</c:v>
                </c:pt>
                <c:pt idx="39">
                  <c:v>3205.4208145</c:v>
                </c:pt>
                <c:pt idx="40">
                  <c:v>3204.9502263</c:v>
                </c:pt>
                <c:pt idx="41">
                  <c:v>3348.2443439</c:v>
                </c:pt>
                <c:pt idx="42">
                  <c:v>3532.7149322</c:v>
                </c:pt>
                <c:pt idx="43">
                  <c:v>3397.2579185</c:v>
                </c:pt>
                <c:pt idx="44">
                  <c:v>3313.4751131</c:v>
                </c:pt>
                <c:pt idx="45">
                  <c:v>3287.1131222</c:v>
                </c:pt>
                <c:pt idx="46">
                  <c:v>3221.1764706</c:v>
                </c:pt>
                <c:pt idx="47">
                  <c:v>3424.6877828</c:v>
                </c:pt>
                <c:pt idx="48">
                  <c:v>3311.2669683</c:v>
                </c:pt>
                <c:pt idx="49">
                  <c:v>3273.9547511</c:v>
                </c:pt>
                <c:pt idx="50">
                  <c:v>3390.9954752</c:v>
                </c:pt>
                <c:pt idx="51">
                  <c:v>3341.1945701</c:v>
                </c:pt>
                <c:pt idx="52">
                  <c:v>3261.4117647</c:v>
                </c:pt>
                <c:pt idx="53">
                  <c:v>3401.6832579</c:v>
                </c:pt>
                <c:pt idx="54">
                  <c:v>3481.3393666</c:v>
                </c:pt>
                <c:pt idx="55">
                  <c:v>3632.4524887</c:v>
                </c:pt>
                <c:pt idx="56">
                  <c:v>3549.9366516</c:v>
                </c:pt>
                <c:pt idx="57">
                  <c:v>3712.1085973</c:v>
                </c:pt>
                <c:pt idx="58">
                  <c:v>3791.4208145</c:v>
                </c:pt>
                <c:pt idx="59">
                  <c:v>4026.3710407</c:v>
                </c:pt>
                <c:pt idx="60">
                  <c:v>3965.321267</c:v>
                </c:pt>
                <c:pt idx="61">
                  <c:v>3984.9773756</c:v>
                </c:pt>
                <c:pt idx="62">
                  <c:v>4072.5791856</c:v>
                </c:pt>
                <c:pt idx="63">
                  <c:v>4002.9773756</c:v>
                </c:pt>
                <c:pt idx="64">
                  <c:v>4048.7692308</c:v>
                </c:pt>
                <c:pt idx="65">
                  <c:v>4024.5520362</c:v>
                </c:pt>
                <c:pt idx="66">
                  <c:v>3998.0180995</c:v>
                </c:pt>
                <c:pt idx="67">
                  <c:v>4033.6561086</c:v>
                </c:pt>
                <c:pt idx="68">
                  <c:v>4327.9004525</c:v>
                </c:pt>
                <c:pt idx="69">
                  <c:v>4239.4841629</c:v>
                </c:pt>
                <c:pt idx="70">
                  <c:v>4176.841629</c:v>
                </c:pt>
                <c:pt idx="71">
                  <c:v>4207.7556561</c:v>
                </c:pt>
                <c:pt idx="72">
                  <c:v>4107.4117647</c:v>
                </c:pt>
                <c:pt idx="73">
                  <c:v>4045.7828054</c:v>
                </c:pt>
                <c:pt idx="74">
                  <c:v>4079.9004525</c:v>
                </c:pt>
                <c:pt idx="75">
                  <c:v>3936.2352941</c:v>
                </c:pt>
                <c:pt idx="76">
                  <c:v>4058.199095</c:v>
                </c:pt>
                <c:pt idx="77">
                  <c:v>4001.4751131</c:v>
                </c:pt>
                <c:pt idx="78">
                  <c:v>3911.1855203</c:v>
                </c:pt>
                <c:pt idx="79">
                  <c:v>3852.2986425</c:v>
                </c:pt>
                <c:pt idx="80">
                  <c:v>3983.9276019</c:v>
                </c:pt>
                <c:pt idx="81">
                  <c:v>3893.3303167</c:v>
                </c:pt>
                <c:pt idx="82">
                  <c:v>3777.1583711</c:v>
                </c:pt>
                <c:pt idx="83">
                  <c:v>3590.4524887</c:v>
                </c:pt>
                <c:pt idx="84">
                  <c:v>3726.9321267</c:v>
                </c:pt>
                <c:pt idx="85">
                  <c:v>3642.5882353</c:v>
                </c:pt>
                <c:pt idx="86">
                  <c:v>3711.7013575</c:v>
                </c:pt>
                <c:pt idx="87">
                  <c:v>3518.6515837</c:v>
                </c:pt>
                <c:pt idx="88">
                  <c:v>3352.7963801</c:v>
                </c:pt>
                <c:pt idx="89">
                  <c:v>3456.3981901</c:v>
                </c:pt>
                <c:pt idx="90">
                  <c:v>3530.8868778</c:v>
                </c:pt>
                <c:pt idx="91">
                  <c:v>3505.2579186</c:v>
                </c:pt>
                <c:pt idx="92">
                  <c:v>3524.6244344</c:v>
                </c:pt>
                <c:pt idx="93">
                  <c:v>3635.5384616</c:v>
                </c:pt>
                <c:pt idx="94">
                  <c:v>3579.8552036</c:v>
                </c:pt>
                <c:pt idx="95">
                  <c:v>3528.1900453</c:v>
                </c:pt>
                <c:pt idx="96">
                  <c:v>3657.2307692</c:v>
                </c:pt>
                <c:pt idx="97">
                  <c:v>3695.9004525</c:v>
                </c:pt>
                <c:pt idx="98">
                  <c:v>3666.5248868</c:v>
                </c:pt>
                <c:pt idx="99">
                  <c:v>3705.2307692</c:v>
                </c:pt>
                <c:pt idx="100">
                  <c:v>3688.0361991</c:v>
                </c:pt>
                <c:pt idx="101">
                  <c:v>3557.6742082</c:v>
                </c:pt>
                <c:pt idx="102">
                  <c:v>3267.5294118</c:v>
                </c:pt>
                <c:pt idx="103">
                  <c:v>3138.9230769</c:v>
                </c:pt>
                <c:pt idx="104">
                  <c:v>3111.9366516</c:v>
                </c:pt>
                <c:pt idx="105">
                  <c:v>3023.2036199</c:v>
                </c:pt>
                <c:pt idx="106">
                  <c:v>2945.4208145</c:v>
                </c:pt>
                <c:pt idx="107">
                  <c:v>2801.2760181</c:v>
                </c:pt>
                <c:pt idx="108">
                  <c:v>2730.3800905</c:v>
                </c:pt>
                <c:pt idx="109">
                  <c:v>2719.1493213</c:v>
                </c:pt>
                <c:pt idx="110">
                  <c:v>2611.6923077</c:v>
                </c:pt>
                <c:pt idx="111">
                  <c:v>2533.5746606</c:v>
                </c:pt>
                <c:pt idx="112">
                  <c:v>2565.6832579</c:v>
                </c:pt>
                <c:pt idx="113">
                  <c:v>2519.2579185</c:v>
                </c:pt>
                <c:pt idx="114">
                  <c:v>2463.9095022</c:v>
                </c:pt>
                <c:pt idx="115">
                  <c:v>2550.7692308</c:v>
                </c:pt>
                <c:pt idx="116">
                  <c:v>2466.4796381</c:v>
                </c:pt>
                <c:pt idx="117">
                  <c:v>2410.6606335</c:v>
                </c:pt>
                <c:pt idx="118">
                  <c:v>2362.1538462</c:v>
                </c:pt>
                <c:pt idx="119">
                  <c:v>2404.5520362</c:v>
                </c:pt>
                <c:pt idx="120">
                  <c:v>2504.9954752</c:v>
                </c:pt>
                <c:pt idx="121">
                  <c:v>2520.760181</c:v>
                </c:pt>
                <c:pt idx="122">
                  <c:v>2588.9321267</c:v>
                </c:pt>
                <c:pt idx="123">
                  <c:v>2579.3122172</c:v>
                </c:pt>
                <c:pt idx="124">
                  <c:v>2692.9773755</c:v>
                </c:pt>
                <c:pt idx="125">
                  <c:v>2689.5294118</c:v>
                </c:pt>
                <c:pt idx="126">
                  <c:v>2621.7013574</c:v>
                </c:pt>
                <c:pt idx="127">
                  <c:v>2725.0226245</c:v>
                </c:pt>
                <c:pt idx="128">
                  <c:v>2703.0678733</c:v>
                </c:pt>
                <c:pt idx="129">
                  <c:v>2659.0859729</c:v>
                </c:pt>
                <c:pt idx="130">
                  <c:v>2717.0588236</c:v>
                </c:pt>
                <c:pt idx="131">
                  <c:v>2715.7104072</c:v>
                </c:pt>
                <c:pt idx="132">
                  <c:v>2725.7647059</c:v>
                </c:pt>
                <c:pt idx="133">
                  <c:v>2660.2171946</c:v>
                </c:pt>
                <c:pt idx="134">
                  <c:v>2773.0678733</c:v>
                </c:pt>
                <c:pt idx="135">
                  <c:v>2887.2036199</c:v>
                </c:pt>
                <c:pt idx="136">
                  <c:v>2896.2533937</c:v>
                </c:pt>
                <c:pt idx="137">
                  <c:v>3006.4253394</c:v>
                </c:pt>
                <c:pt idx="138">
                  <c:v>3051.6742081</c:v>
                </c:pt>
                <c:pt idx="139">
                  <c:v>3161.8280543</c:v>
                </c:pt>
                <c:pt idx="140">
                  <c:v>3064.5520362</c:v>
                </c:pt>
                <c:pt idx="141">
                  <c:v>3175.0316742</c:v>
                </c:pt>
                <c:pt idx="142">
                  <c:v>3408.0633484</c:v>
                </c:pt>
                <c:pt idx="143">
                  <c:v>3425.402715</c:v>
                </c:pt>
                <c:pt idx="144">
                  <c:v>3382.280543</c:v>
                </c:pt>
                <c:pt idx="145">
                  <c:v>3335.5565611</c:v>
                </c:pt>
                <c:pt idx="146">
                  <c:v>3529.1855204</c:v>
                </c:pt>
                <c:pt idx="147">
                  <c:v>3673.8552037</c:v>
                </c:pt>
                <c:pt idx="148">
                  <c:v>3821.1402715</c:v>
                </c:pt>
                <c:pt idx="149">
                  <c:v>3908.8778281</c:v>
                </c:pt>
                <c:pt idx="150">
                  <c:v>4089.6742082</c:v>
                </c:pt>
                <c:pt idx="151">
                  <c:v>4299.918552</c:v>
                </c:pt>
                <c:pt idx="152">
                  <c:v>4336.0633484</c:v>
                </c:pt>
                <c:pt idx="153">
                  <c:v>4452.9049773</c:v>
                </c:pt>
                <c:pt idx="154">
                  <c:v>4506.2262444</c:v>
                </c:pt>
                <c:pt idx="155">
                  <c:v>4794.0904978</c:v>
                </c:pt>
                <c:pt idx="156">
                  <c:v>4901.7013574</c:v>
                </c:pt>
                <c:pt idx="157">
                  <c:v>4969.0769231</c:v>
                </c:pt>
                <c:pt idx="158">
                  <c:v>5103.3393665</c:v>
                </c:pt>
                <c:pt idx="159">
                  <c:v>5177.8823529</c:v>
                </c:pt>
                <c:pt idx="160">
                  <c:v>5116.6606335</c:v>
                </c:pt>
                <c:pt idx="161">
                  <c:v>5117.6470588</c:v>
                </c:pt>
                <c:pt idx="162">
                  <c:v>5351.0588236</c:v>
                </c:pt>
                <c:pt idx="163">
                  <c:v>5609.8733032</c:v>
                </c:pt>
                <c:pt idx="164">
                  <c:v>5604.9411765</c:v>
                </c:pt>
                <c:pt idx="165">
                  <c:v>5751.040724</c:v>
                </c:pt>
                <c:pt idx="166">
                  <c:v>6009.8280543</c:v>
                </c:pt>
                <c:pt idx="167">
                  <c:v>6015.1402715</c:v>
                </c:pt>
                <c:pt idx="168">
                  <c:v>5777.2669684</c:v>
                </c:pt>
                <c:pt idx="169">
                  <c:v>5816.7511312</c:v>
                </c:pt>
                <c:pt idx="170">
                  <c:v>5976.2352941</c:v>
                </c:pt>
                <c:pt idx="171">
                  <c:v>6174.7239819</c:v>
                </c:pt>
                <c:pt idx="172">
                  <c:v>6368.5158371</c:v>
                </c:pt>
                <c:pt idx="173">
                  <c:v>5997.7104073</c:v>
                </c:pt>
                <c:pt idx="174">
                  <c:v>5982.9230769</c:v>
                </c:pt>
                <c:pt idx="175">
                  <c:v>5971.1674208</c:v>
                </c:pt>
                <c:pt idx="176">
                  <c:v>5844.6968326</c:v>
                </c:pt>
                <c:pt idx="177">
                  <c:v>5781.3936651</c:v>
                </c:pt>
                <c:pt idx="178">
                  <c:v>5689.3393665</c:v>
                </c:pt>
                <c:pt idx="179">
                  <c:v>5791.4298643</c:v>
                </c:pt>
                <c:pt idx="180">
                  <c:v>5887.2217194</c:v>
                </c:pt>
                <c:pt idx="181">
                  <c:v>5627.0045248</c:v>
                </c:pt>
                <c:pt idx="182">
                  <c:v>5758.4524887</c:v>
                </c:pt>
                <c:pt idx="183">
                  <c:v>5803.8099547</c:v>
                </c:pt>
                <c:pt idx="184">
                  <c:v>5736.1628959</c:v>
                </c:pt>
                <c:pt idx="185">
                  <c:v>5576.6153846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40"/>
          <c:order val="40"/>
          <c:spPr>
            <a:ln w="12700"/>
          </c:spPr>
          <c:marker>
            <c:symbol val="none"/>
          </c:marker>
          <c:val>
            <c:numRef>
              <c:f>Sheet1!$AO$1:$AO$258</c:f>
              <c:numCache>
                <c:formatCode>General</c:formatCode>
                <c:ptCount val="258"/>
                <c:pt idx="0">
                  <c:v>2488.3257919</c:v>
                </c:pt>
                <c:pt idx="1">
                  <c:v>2463.9004525</c:v>
                </c:pt>
                <c:pt idx="2">
                  <c:v>2429.6742082</c:v>
                </c:pt>
                <c:pt idx="3">
                  <c:v>2565.6199095</c:v>
                </c:pt>
                <c:pt idx="4">
                  <c:v>3021.3755656</c:v>
                </c:pt>
                <c:pt idx="5">
                  <c:v>3313.5927602</c:v>
                </c:pt>
                <c:pt idx="6">
                  <c:v>3343.239819</c:v>
                </c:pt>
                <c:pt idx="7">
                  <c:v>3541.7013575</c:v>
                </c:pt>
                <c:pt idx="8">
                  <c:v>3584.7149321</c:v>
                </c:pt>
                <c:pt idx="9">
                  <c:v>3528.6063348</c:v>
                </c:pt>
                <c:pt idx="10">
                  <c:v>3487.6923077</c:v>
                </c:pt>
                <c:pt idx="11">
                  <c:v>3494.0542986</c:v>
                </c:pt>
                <c:pt idx="12">
                  <c:v>3532.1085973</c:v>
                </c:pt>
                <c:pt idx="13">
                  <c:v>3531.3031675</c:v>
                </c:pt>
                <c:pt idx="14">
                  <c:v>3577.4479638</c:v>
                </c:pt>
                <c:pt idx="15">
                  <c:v>3475.6561086</c:v>
                </c:pt>
                <c:pt idx="16">
                  <c:v>3376.3710407</c:v>
                </c:pt>
                <c:pt idx="17">
                  <c:v>3470.0542987</c:v>
                </c:pt>
                <c:pt idx="18">
                  <c:v>3527.6651583</c:v>
                </c:pt>
                <c:pt idx="19">
                  <c:v>3430.5882353</c:v>
                </c:pt>
                <c:pt idx="20">
                  <c:v>3371.321267</c:v>
                </c:pt>
                <c:pt idx="21">
                  <c:v>3457.0135746</c:v>
                </c:pt>
                <c:pt idx="22">
                  <c:v>3432.1900452</c:v>
                </c:pt>
                <c:pt idx="23">
                  <c:v>3626.5248869</c:v>
                </c:pt>
                <c:pt idx="24">
                  <c:v>3607.5927602</c:v>
                </c:pt>
                <c:pt idx="25">
                  <c:v>3595.2036199</c:v>
                </c:pt>
                <c:pt idx="26">
                  <c:v>3705.0045249</c:v>
                </c:pt>
                <c:pt idx="27">
                  <c:v>3788.6606335</c:v>
                </c:pt>
                <c:pt idx="28">
                  <c:v>3772.7149322</c:v>
                </c:pt>
                <c:pt idx="29">
                  <c:v>3943.7466063</c:v>
                </c:pt>
                <c:pt idx="30">
                  <c:v>3868.1357466</c:v>
                </c:pt>
                <c:pt idx="31">
                  <c:v>3765.5203619</c:v>
                </c:pt>
                <c:pt idx="32">
                  <c:v>3860.5882353</c:v>
                </c:pt>
                <c:pt idx="33">
                  <c:v>3839.5746606</c:v>
                </c:pt>
                <c:pt idx="34">
                  <c:v>3730.0271493</c:v>
                </c:pt>
                <c:pt idx="35">
                  <c:v>3757.638009</c:v>
                </c:pt>
                <c:pt idx="36">
                  <c:v>3738.5972851</c:v>
                </c:pt>
                <c:pt idx="37">
                  <c:v>3868.443439</c:v>
                </c:pt>
                <c:pt idx="38">
                  <c:v>3782.6425339</c:v>
                </c:pt>
                <c:pt idx="39">
                  <c:v>3739.882353</c:v>
                </c:pt>
                <c:pt idx="40">
                  <c:v>3728.2624434</c:v>
                </c:pt>
                <c:pt idx="41">
                  <c:v>3724.8506788</c:v>
                </c:pt>
                <c:pt idx="42">
                  <c:v>3583.2669683</c:v>
                </c:pt>
                <c:pt idx="43">
                  <c:v>3459.0135747</c:v>
                </c:pt>
                <c:pt idx="44">
                  <c:v>3330.8597285</c:v>
                </c:pt>
                <c:pt idx="45">
                  <c:v>3261.1674208</c:v>
                </c:pt>
                <c:pt idx="46">
                  <c:v>3300.0361991</c:v>
                </c:pt>
                <c:pt idx="47">
                  <c:v>3243.2669683</c:v>
                </c:pt>
                <c:pt idx="48">
                  <c:v>3098.1809955</c:v>
                </c:pt>
                <c:pt idx="49">
                  <c:v>3162.6606335</c:v>
                </c:pt>
                <c:pt idx="50">
                  <c:v>2981.5746606</c:v>
                </c:pt>
                <c:pt idx="51">
                  <c:v>2948.6606335</c:v>
                </c:pt>
                <c:pt idx="52">
                  <c:v>2896.2081448</c:v>
                </c:pt>
                <c:pt idx="53">
                  <c:v>2803.4751132</c:v>
                </c:pt>
                <c:pt idx="54">
                  <c:v>2802.5339367</c:v>
                </c:pt>
                <c:pt idx="55">
                  <c:v>2607.3665159</c:v>
                </c:pt>
                <c:pt idx="56">
                  <c:v>2595.5384616</c:v>
                </c:pt>
                <c:pt idx="57">
                  <c:v>2592.2352941</c:v>
                </c:pt>
                <c:pt idx="58">
                  <c:v>2530.280543</c:v>
                </c:pt>
                <c:pt idx="59">
                  <c:v>2472.9954751</c:v>
                </c:pt>
                <c:pt idx="60">
                  <c:v>2546.4343892</c:v>
                </c:pt>
                <c:pt idx="61">
                  <c:v>2713.3031674</c:v>
                </c:pt>
                <c:pt idx="62">
                  <c:v>2534.3167421</c:v>
                </c:pt>
                <c:pt idx="63">
                  <c:v>2619.6742082</c:v>
                </c:pt>
                <c:pt idx="64">
                  <c:v>2762.8144797</c:v>
                </c:pt>
                <c:pt idx="65">
                  <c:v>2768.1900452</c:v>
                </c:pt>
                <c:pt idx="66">
                  <c:v>2755.9095022</c:v>
                </c:pt>
                <c:pt idx="67">
                  <c:v>2529.0407239</c:v>
                </c:pt>
                <c:pt idx="68">
                  <c:v>2492.081448</c:v>
                </c:pt>
                <c:pt idx="69">
                  <c:v>2712.1628959</c:v>
                </c:pt>
                <c:pt idx="70">
                  <c:v>2814.7511312</c:v>
                </c:pt>
                <c:pt idx="71">
                  <c:v>2809.3936651</c:v>
                </c:pt>
                <c:pt idx="72">
                  <c:v>2770.081448</c:v>
                </c:pt>
                <c:pt idx="73">
                  <c:v>2810.3438914</c:v>
                </c:pt>
                <c:pt idx="74">
                  <c:v>2955.1855204</c:v>
                </c:pt>
                <c:pt idx="75">
                  <c:v>2893.040724</c:v>
                </c:pt>
                <c:pt idx="76">
                  <c:v>2666.4162896</c:v>
                </c:pt>
                <c:pt idx="77">
                  <c:v>2698.0</c:v>
                </c:pt>
                <c:pt idx="78">
                  <c:v>2844.3981901</c:v>
                </c:pt>
                <c:pt idx="79">
                  <c:v>2860.8325792</c:v>
                </c:pt>
                <c:pt idx="80">
                  <c:v>2833.4932127</c:v>
                </c:pt>
                <c:pt idx="81">
                  <c:v>2742.0995475</c:v>
                </c:pt>
                <c:pt idx="82">
                  <c:v>2591.3484163</c:v>
                </c:pt>
                <c:pt idx="83">
                  <c:v>2682.9321266</c:v>
                </c:pt>
                <c:pt idx="84">
                  <c:v>2681.158371</c:v>
                </c:pt>
                <c:pt idx="85">
                  <c:v>2820.0090497</c:v>
                </c:pt>
                <c:pt idx="86">
                  <c:v>2783.4117647</c:v>
                </c:pt>
                <c:pt idx="87">
                  <c:v>2697.3122171</c:v>
                </c:pt>
                <c:pt idx="88">
                  <c:v>2831.0769231</c:v>
                </c:pt>
                <c:pt idx="89">
                  <c:v>2826.9954751</c:v>
                </c:pt>
                <c:pt idx="90">
                  <c:v>2844.7330317</c:v>
                </c:pt>
                <c:pt idx="91">
                  <c:v>3009.6199095</c:v>
                </c:pt>
                <c:pt idx="92">
                  <c:v>2866.3438914</c:v>
                </c:pt>
                <c:pt idx="93">
                  <c:v>2965.4027149</c:v>
                </c:pt>
                <c:pt idx="94">
                  <c:v>3079.7375566</c:v>
                </c:pt>
                <c:pt idx="95">
                  <c:v>2940.6877828</c:v>
                </c:pt>
                <c:pt idx="96">
                  <c:v>2920.6606335</c:v>
                </c:pt>
                <c:pt idx="97">
                  <c:v>3088.9502262</c:v>
                </c:pt>
                <c:pt idx="98">
                  <c:v>3184.0995475</c:v>
                </c:pt>
                <c:pt idx="99">
                  <c:v>3273.2036199</c:v>
                </c:pt>
                <c:pt idx="100">
                  <c:v>3148.6877828</c:v>
                </c:pt>
                <c:pt idx="101">
                  <c:v>3393.158371</c:v>
                </c:pt>
                <c:pt idx="102">
                  <c:v>3639.9638009</c:v>
                </c:pt>
                <c:pt idx="103">
                  <c:v>3582.0723981</c:v>
                </c:pt>
                <c:pt idx="104">
                  <c:v>3743.239819</c:v>
                </c:pt>
                <c:pt idx="105">
                  <c:v>4047.2850678</c:v>
                </c:pt>
                <c:pt idx="106">
                  <c:v>4039.5475113</c:v>
                </c:pt>
                <c:pt idx="107">
                  <c:v>4146.1266968</c:v>
                </c:pt>
                <c:pt idx="108">
                  <c:v>4174.7601809</c:v>
                </c:pt>
                <c:pt idx="109">
                  <c:v>4205.2307693</c:v>
                </c:pt>
                <c:pt idx="110">
                  <c:v>4263.8371041</c:v>
                </c:pt>
                <c:pt idx="111">
                  <c:v>4421.4298643</c:v>
                </c:pt>
                <c:pt idx="112">
                  <c:v>4462.6153847</c:v>
                </c:pt>
                <c:pt idx="113">
                  <c:v>4452.2262444</c:v>
                </c:pt>
                <c:pt idx="114">
                  <c:v>4574.3257918</c:v>
                </c:pt>
                <c:pt idx="115">
                  <c:v>4663.3936652</c:v>
                </c:pt>
                <c:pt idx="116">
                  <c:v>4731.6832579</c:v>
                </c:pt>
                <c:pt idx="117">
                  <c:v>4755.321267</c:v>
                </c:pt>
                <c:pt idx="118">
                  <c:v>4947.7556561</c:v>
                </c:pt>
                <c:pt idx="119">
                  <c:v>5193.8552036</c:v>
                </c:pt>
                <c:pt idx="120">
                  <c:v>5139.5022624</c:v>
                </c:pt>
                <c:pt idx="121">
                  <c:v>5229.8099548</c:v>
                </c:pt>
                <c:pt idx="122">
                  <c:v>5364.9954751</c:v>
                </c:pt>
                <c:pt idx="123">
                  <c:v>5367.3665158</c:v>
                </c:pt>
                <c:pt idx="124">
                  <c:v>5500.5791856</c:v>
                </c:pt>
                <c:pt idx="125">
                  <c:v>5645.1221719</c:v>
                </c:pt>
                <c:pt idx="126">
                  <c:v>5377.8190045</c:v>
                </c:pt>
                <c:pt idx="127">
                  <c:v>5138.9321267</c:v>
                </c:pt>
                <c:pt idx="128">
                  <c:v>5010.2262443</c:v>
                </c:pt>
                <c:pt idx="129">
                  <c:v>5300.3438914</c:v>
                </c:pt>
                <c:pt idx="130">
                  <c:v>5278.5520362</c:v>
                </c:pt>
                <c:pt idx="131">
                  <c:v>5097.7737557</c:v>
                </c:pt>
                <c:pt idx="132">
                  <c:v>5020.8144796</c:v>
                </c:pt>
                <c:pt idx="133">
                  <c:v>5078.4615384</c:v>
                </c:pt>
                <c:pt idx="134">
                  <c:v>4872.3800904</c:v>
                </c:pt>
                <c:pt idx="135">
                  <c:v>4954.6606335</c:v>
                </c:pt>
                <c:pt idx="136">
                  <c:v>5187.918552</c:v>
                </c:pt>
                <c:pt idx="137">
                  <c:v>5085.7647059</c:v>
                </c:pt>
                <c:pt idx="138">
                  <c:v>4805.5022624</c:v>
                </c:pt>
                <c:pt idx="139">
                  <c:v>4880.8778281</c:v>
                </c:pt>
                <c:pt idx="140">
                  <c:v>4918.7330317</c:v>
                </c:pt>
                <c:pt idx="141">
                  <c:v>4681.4841629</c:v>
                </c:pt>
                <c:pt idx="142">
                  <c:v>4877.7828055</c:v>
                </c:pt>
                <c:pt idx="143">
                  <c:v>4757.4841629</c:v>
                </c:pt>
                <c:pt idx="144">
                  <c:v>4894.9683258</c:v>
                </c:pt>
                <c:pt idx="145">
                  <c:v>4823.7647058</c:v>
                </c:pt>
                <c:pt idx="146">
                  <c:v>4778.4253394</c:v>
                </c:pt>
                <c:pt idx="147">
                  <c:v>4771.2488688</c:v>
                </c:pt>
                <c:pt idx="148">
                  <c:v>4704.9773756</c:v>
                </c:pt>
                <c:pt idx="149">
                  <c:v>4663.7647059</c:v>
                </c:pt>
                <c:pt idx="150">
                  <c:v>4630.1809954</c:v>
                </c:pt>
                <c:pt idx="151">
                  <c:v>4705.5746606</c:v>
                </c:pt>
                <c:pt idx="152">
                  <c:v>4877.4570136</c:v>
                </c:pt>
                <c:pt idx="153">
                  <c:v>5033.3393665</c:v>
                </c:pt>
                <c:pt idx="154">
                  <c:v>4840.4162896</c:v>
                </c:pt>
                <c:pt idx="155">
                  <c:v>4690.6968326</c:v>
                </c:pt>
                <c:pt idx="156">
                  <c:v>4717.4660634</c:v>
                </c:pt>
                <c:pt idx="157">
                  <c:v>4563.6651584</c:v>
                </c:pt>
                <c:pt idx="158">
                  <c:v>4468.0180996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41"/>
          <c:order val="41"/>
          <c:spPr>
            <a:ln w="12700"/>
          </c:spPr>
          <c:marker>
            <c:symbol val="none"/>
          </c:marker>
          <c:val>
            <c:numRef>
              <c:f>Sheet1!$AP$1:$AP$258</c:f>
              <c:numCache>
                <c:formatCode>General</c:formatCode>
                <c:ptCount val="258"/>
                <c:pt idx="0">
                  <c:v>3447.2669683</c:v>
                </c:pt>
                <c:pt idx="1">
                  <c:v>3648.0723982</c:v>
                </c:pt>
                <c:pt idx="2">
                  <c:v>3533.5746607</c:v>
                </c:pt>
                <c:pt idx="3">
                  <c:v>3670.8054299</c:v>
                </c:pt>
                <c:pt idx="4">
                  <c:v>3414.6606335</c:v>
                </c:pt>
                <c:pt idx="5">
                  <c:v>3573.9457014</c:v>
                </c:pt>
                <c:pt idx="6">
                  <c:v>3685.5746606</c:v>
                </c:pt>
                <c:pt idx="7">
                  <c:v>3659.8552036</c:v>
                </c:pt>
                <c:pt idx="8">
                  <c:v>3567.0135747</c:v>
                </c:pt>
                <c:pt idx="9">
                  <c:v>3522.7782805</c:v>
                </c:pt>
                <c:pt idx="10">
                  <c:v>3574.2714932</c:v>
                </c:pt>
                <c:pt idx="11">
                  <c:v>3819.0316742</c:v>
                </c:pt>
                <c:pt idx="12">
                  <c:v>3728.6063348</c:v>
                </c:pt>
                <c:pt idx="13">
                  <c:v>3599.4660634</c:v>
                </c:pt>
                <c:pt idx="14">
                  <c:v>3731.4117647</c:v>
                </c:pt>
                <c:pt idx="15">
                  <c:v>3831.8552036</c:v>
                </c:pt>
                <c:pt idx="16">
                  <c:v>3769.9638009</c:v>
                </c:pt>
                <c:pt idx="17">
                  <c:v>3823.9909503</c:v>
                </c:pt>
                <c:pt idx="18">
                  <c:v>3878.0271493</c:v>
                </c:pt>
                <c:pt idx="19">
                  <c:v>3948.2171946</c:v>
                </c:pt>
                <c:pt idx="20">
                  <c:v>3686.2443439</c:v>
                </c:pt>
                <c:pt idx="21">
                  <c:v>3742.3891402</c:v>
                </c:pt>
                <c:pt idx="22">
                  <c:v>3651.6832579</c:v>
                </c:pt>
                <c:pt idx="23">
                  <c:v>3577.6832579</c:v>
                </c:pt>
                <c:pt idx="24">
                  <c:v>3424.5248869</c:v>
                </c:pt>
                <c:pt idx="25">
                  <c:v>3399.5294117</c:v>
                </c:pt>
                <c:pt idx="26">
                  <c:v>3508.3438914</c:v>
                </c:pt>
                <c:pt idx="27">
                  <c:v>3620.7963801</c:v>
                </c:pt>
                <c:pt idx="28">
                  <c:v>3730.7058824</c:v>
                </c:pt>
                <c:pt idx="29">
                  <c:v>3818.4615385</c:v>
                </c:pt>
                <c:pt idx="30">
                  <c:v>3409.2036199</c:v>
                </c:pt>
                <c:pt idx="31">
                  <c:v>3408.2262443</c:v>
                </c:pt>
                <c:pt idx="32">
                  <c:v>3764.6425339</c:v>
                </c:pt>
                <c:pt idx="33">
                  <c:v>3977.5475113</c:v>
                </c:pt>
                <c:pt idx="34">
                  <c:v>4214.5791855</c:v>
                </c:pt>
                <c:pt idx="35">
                  <c:v>4466.9864253</c:v>
                </c:pt>
                <c:pt idx="36">
                  <c:v>4825.2579186</c:v>
                </c:pt>
                <c:pt idx="37">
                  <c:v>4925.8914028</c:v>
                </c:pt>
                <c:pt idx="38">
                  <c:v>5156.2533936</c:v>
                </c:pt>
                <c:pt idx="39">
                  <c:v>5061.321267</c:v>
                </c:pt>
                <c:pt idx="40">
                  <c:v>4739.4479638</c:v>
                </c:pt>
                <c:pt idx="41">
                  <c:v>4858.7692308</c:v>
                </c:pt>
                <c:pt idx="42">
                  <c:v>4737.6742082</c:v>
                </c:pt>
                <c:pt idx="43">
                  <c:v>4828.5791855</c:v>
                </c:pt>
                <c:pt idx="44">
                  <c:v>5045.7375565</c:v>
                </c:pt>
                <c:pt idx="45">
                  <c:v>4878.4072399</c:v>
                </c:pt>
                <c:pt idx="46">
                  <c:v>4445.1131222</c:v>
                </c:pt>
                <c:pt idx="47">
                  <c:v>4354.2352941</c:v>
                </c:pt>
                <c:pt idx="48">
                  <c:v>4443.8461538</c:v>
                </c:pt>
                <c:pt idx="49">
                  <c:v>4361.1402715</c:v>
                </c:pt>
                <c:pt idx="50">
                  <c:v>4116.760181</c:v>
                </c:pt>
                <c:pt idx="51">
                  <c:v>4124.3348417</c:v>
                </c:pt>
                <c:pt idx="52">
                  <c:v>4348.1990951</c:v>
                </c:pt>
                <c:pt idx="53">
                  <c:v>4234.4162896</c:v>
                </c:pt>
                <c:pt idx="54">
                  <c:v>4274.678733</c:v>
                </c:pt>
                <c:pt idx="55">
                  <c:v>4133.9638009</c:v>
                </c:pt>
                <c:pt idx="56">
                  <c:v>4125.520362</c:v>
                </c:pt>
                <c:pt idx="57">
                  <c:v>4027.4298642</c:v>
                </c:pt>
                <c:pt idx="58">
                  <c:v>3799.520362</c:v>
                </c:pt>
                <c:pt idx="59">
                  <c:v>3916.1628959</c:v>
                </c:pt>
                <c:pt idx="60">
                  <c:v>4015.719457</c:v>
                </c:pt>
                <c:pt idx="61">
                  <c:v>3959.4570135</c:v>
                </c:pt>
                <c:pt idx="62">
                  <c:v>3842.7963801</c:v>
                </c:pt>
                <c:pt idx="63">
                  <c:v>4002.8144797</c:v>
                </c:pt>
                <c:pt idx="64">
                  <c:v>4033.7104073</c:v>
                </c:pt>
                <c:pt idx="65">
                  <c:v>4049.7918552</c:v>
                </c:pt>
                <c:pt idx="66">
                  <c:v>3929.8914027</c:v>
                </c:pt>
                <c:pt idx="67">
                  <c:v>3766.0633484</c:v>
                </c:pt>
                <c:pt idx="68">
                  <c:v>3721.5656109</c:v>
                </c:pt>
                <c:pt idx="69">
                  <c:v>3858.760181</c:v>
                </c:pt>
                <c:pt idx="70">
                  <c:v>4029.3031674</c:v>
                </c:pt>
                <c:pt idx="71">
                  <c:v>4066.7782805</c:v>
                </c:pt>
                <c:pt idx="72">
                  <c:v>4104.9049774</c:v>
                </c:pt>
                <c:pt idx="73">
                  <c:v>4119.6923077</c:v>
                </c:pt>
                <c:pt idx="74">
                  <c:v>4006.9230769</c:v>
                </c:pt>
                <c:pt idx="75">
                  <c:v>4261.4751131</c:v>
                </c:pt>
                <c:pt idx="76">
                  <c:v>4246.0904977</c:v>
                </c:pt>
                <c:pt idx="77">
                  <c:v>4142.3076923</c:v>
                </c:pt>
                <c:pt idx="78">
                  <c:v>4199.0950227</c:v>
                </c:pt>
                <c:pt idx="79">
                  <c:v>4337.800905</c:v>
                </c:pt>
                <c:pt idx="80">
                  <c:v>4316.0633484</c:v>
                </c:pt>
                <c:pt idx="81">
                  <c:v>4242.3348416</c:v>
                </c:pt>
                <c:pt idx="82">
                  <c:v>4297.4841629</c:v>
                </c:pt>
                <c:pt idx="83">
                  <c:v>4281.5294117</c:v>
                </c:pt>
                <c:pt idx="84">
                  <c:v>4299.9276018</c:v>
                </c:pt>
                <c:pt idx="85">
                  <c:v>4373.5022624</c:v>
                </c:pt>
                <c:pt idx="86">
                  <c:v>4419.3846154</c:v>
                </c:pt>
                <c:pt idx="87">
                  <c:v>4319.2669683</c:v>
                </c:pt>
                <c:pt idx="88">
                  <c:v>4331.2850679</c:v>
                </c:pt>
                <c:pt idx="89">
                  <c:v>4277.2850679</c:v>
                </c:pt>
                <c:pt idx="90">
                  <c:v>4324.3710408</c:v>
                </c:pt>
                <c:pt idx="91">
                  <c:v>4484.3800905</c:v>
                </c:pt>
                <c:pt idx="92">
                  <c:v>4229.8914027</c:v>
                </c:pt>
                <c:pt idx="93">
                  <c:v>4158.7149321</c:v>
                </c:pt>
                <c:pt idx="94">
                  <c:v>4223.9004525</c:v>
                </c:pt>
                <c:pt idx="95">
                  <c:v>4196.3981901</c:v>
                </c:pt>
                <c:pt idx="96">
                  <c:v>4374.162896</c:v>
                </c:pt>
                <c:pt idx="97">
                  <c:v>4424.6425339</c:v>
                </c:pt>
                <c:pt idx="98">
                  <c:v>4437.357466</c:v>
                </c:pt>
                <c:pt idx="99">
                  <c:v>4225.9819005</c:v>
                </c:pt>
                <c:pt idx="100">
                  <c:v>4074.2081448</c:v>
                </c:pt>
                <c:pt idx="101">
                  <c:v>4326.2443439</c:v>
                </c:pt>
                <c:pt idx="102">
                  <c:v>4522.4977376</c:v>
                </c:pt>
                <c:pt idx="103">
                  <c:v>4246.2986425</c:v>
                </c:pt>
                <c:pt idx="104">
                  <c:v>4171.5022624</c:v>
                </c:pt>
                <c:pt idx="105">
                  <c:v>4170.0723982</c:v>
                </c:pt>
                <c:pt idx="106">
                  <c:v>4246.7782806</c:v>
                </c:pt>
                <c:pt idx="107">
                  <c:v>4401.7285068</c:v>
                </c:pt>
                <c:pt idx="108">
                  <c:v>4380.5882352</c:v>
                </c:pt>
                <c:pt idx="109">
                  <c:v>4548.8597286</c:v>
                </c:pt>
                <c:pt idx="110">
                  <c:v>4654.4343892</c:v>
                </c:pt>
                <c:pt idx="111">
                  <c:v>4840.1085973</c:v>
                </c:pt>
                <c:pt idx="112">
                  <c:v>5043.6651584</c:v>
                </c:pt>
                <c:pt idx="113">
                  <c:v>4943.4117647</c:v>
                </c:pt>
                <c:pt idx="114">
                  <c:v>4992.7692307</c:v>
                </c:pt>
                <c:pt idx="115">
                  <c:v>5126.9864253</c:v>
                </c:pt>
                <c:pt idx="116">
                  <c:v>5152.9864253</c:v>
                </c:pt>
                <c:pt idx="117">
                  <c:v>5376.3076924</c:v>
                </c:pt>
                <c:pt idx="118">
                  <c:v>5629.4751132</c:v>
                </c:pt>
                <c:pt idx="119">
                  <c:v>5618.6244344</c:v>
                </c:pt>
                <c:pt idx="120">
                  <c:v>5487.3212669</c:v>
                </c:pt>
                <c:pt idx="121">
                  <c:v>5428.2624435</c:v>
                </c:pt>
                <c:pt idx="122">
                  <c:v>5493.0950226</c:v>
                </c:pt>
                <c:pt idx="123">
                  <c:v>5529.1040724</c:v>
                </c:pt>
                <c:pt idx="124">
                  <c:v>5642.1266969</c:v>
                </c:pt>
                <c:pt idx="125">
                  <c:v>5703.6108597</c:v>
                </c:pt>
                <c:pt idx="126">
                  <c:v>5558.4072398</c:v>
                </c:pt>
                <c:pt idx="127">
                  <c:v>5777.1493213</c:v>
                </c:pt>
                <c:pt idx="128">
                  <c:v>5645.1674208</c:v>
                </c:pt>
                <c:pt idx="129">
                  <c:v>5556.0271493</c:v>
                </c:pt>
                <c:pt idx="130">
                  <c:v>5406.7873304</c:v>
                </c:pt>
                <c:pt idx="131">
                  <c:v>5548.6244344</c:v>
                </c:pt>
                <c:pt idx="132">
                  <c:v>5622.8054298</c:v>
                </c:pt>
                <c:pt idx="133">
                  <c:v>5732.6877828</c:v>
                </c:pt>
                <c:pt idx="134">
                  <c:v>5771.9909502</c:v>
                </c:pt>
                <c:pt idx="135">
                  <c:v>5865.5565611</c:v>
                </c:pt>
                <c:pt idx="136">
                  <c:v>5915.2126697</c:v>
                </c:pt>
                <c:pt idx="137">
                  <c:v>5741.8733031</c:v>
                </c:pt>
                <c:pt idx="138">
                  <c:v>5662.4253393</c:v>
                </c:pt>
                <c:pt idx="139">
                  <c:v>5852.9049774</c:v>
                </c:pt>
                <c:pt idx="140">
                  <c:v>5639.20362</c:v>
                </c:pt>
                <c:pt idx="141">
                  <c:v>5453.4751131</c:v>
                </c:pt>
                <c:pt idx="142">
                  <c:v>5470.6696833</c:v>
                </c:pt>
                <c:pt idx="143">
                  <c:v>5282.9773756</c:v>
                </c:pt>
                <c:pt idx="144">
                  <c:v>5232.3438914</c:v>
                </c:pt>
                <c:pt idx="145">
                  <c:v>5197.076923</c:v>
                </c:pt>
                <c:pt idx="146">
                  <c:v>5172.4524887</c:v>
                </c:pt>
                <c:pt idx="147">
                  <c:v>5127.8552036</c:v>
                </c:pt>
                <c:pt idx="148">
                  <c:v>4919.9004525</c:v>
                </c:pt>
                <c:pt idx="149">
                  <c:v>4650.760181</c:v>
                </c:pt>
                <c:pt idx="150">
                  <c:v>4623.0045248</c:v>
                </c:pt>
                <c:pt idx="151">
                  <c:v>4858.8868778</c:v>
                </c:pt>
                <c:pt idx="152">
                  <c:v>4917.7737556</c:v>
                </c:pt>
                <c:pt idx="153">
                  <c:v>4849.4660633</c:v>
                </c:pt>
                <c:pt idx="154">
                  <c:v>4757.6470588</c:v>
                </c:pt>
                <c:pt idx="155">
                  <c:v>4849.438914</c:v>
                </c:pt>
                <c:pt idx="156">
                  <c:v>4964.5339367</c:v>
                </c:pt>
                <c:pt idx="157">
                  <c:v>4969.1040724</c:v>
                </c:pt>
                <c:pt idx="158">
                  <c:v>4919.8461539</c:v>
                </c:pt>
                <c:pt idx="159">
                  <c:v>5009.4570135</c:v>
                </c:pt>
                <c:pt idx="160">
                  <c:v>5016.642534</c:v>
                </c:pt>
                <c:pt idx="161">
                  <c:v>5218.6606335</c:v>
                </c:pt>
                <c:pt idx="162">
                  <c:v>5089.122172</c:v>
                </c:pt>
                <c:pt idx="163">
                  <c:v>4930.3167421</c:v>
                </c:pt>
                <c:pt idx="164">
                  <c:v>4989.6742081</c:v>
                </c:pt>
                <c:pt idx="165">
                  <c:v>4982.5520362</c:v>
                </c:pt>
                <c:pt idx="166">
                  <c:v>4949.7013575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42"/>
          <c:order val="42"/>
          <c:spPr>
            <a:ln w="12700"/>
          </c:spPr>
          <c:marker>
            <c:symbol val="none"/>
          </c:marker>
          <c:val>
            <c:numRef>
              <c:f>Sheet1!$AQ$1:$AQ$258</c:f>
              <c:numCache>
                <c:formatCode>General</c:formatCode>
                <c:ptCount val="258"/>
                <c:pt idx="0">
                  <c:v>613.348416299999</c:v>
                </c:pt>
                <c:pt idx="1">
                  <c:v>465.2850679</c:v>
                </c:pt>
                <c:pt idx="2">
                  <c:v>454.6606335</c:v>
                </c:pt>
                <c:pt idx="3">
                  <c:v>515.339366600001</c:v>
                </c:pt>
                <c:pt idx="4">
                  <c:v>510.923076999999</c:v>
                </c:pt>
                <c:pt idx="5">
                  <c:v>491.8461539</c:v>
                </c:pt>
                <c:pt idx="6">
                  <c:v>475.520362000001</c:v>
                </c:pt>
                <c:pt idx="7">
                  <c:v>513.719456999999</c:v>
                </c:pt>
                <c:pt idx="8">
                  <c:v>530.2533936</c:v>
                </c:pt>
                <c:pt idx="9">
                  <c:v>516.208144799999</c:v>
                </c:pt>
                <c:pt idx="10">
                  <c:v>528.968325800001</c:v>
                </c:pt>
                <c:pt idx="11">
                  <c:v>538.461538399999</c:v>
                </c:pt>
                <c:pt idx="12">
                  <c:v>545.990950200001</c:v>
                </c:pt>
                <c:pt idx="13">
                  <c:v>602.9140272</c:v>
                </c:pt>
                <c:pt idx="14">
                  <c:v>653.0588235</c:v>
                </c:pt>
                <c:pt idx="15">
                  <c:v>757.7918553</c:v>
                </c:pt>
                <c:pt idx="16">
                  <c:v>859.9004525</c:v>
                </c:pt>
                <c:pt idx="17">
                  <c:v>967.963800900001</c:v>
                </c:pt>
                <c:pt idx="18">
                  <c:v>1066.9954751</c:v>
                </c:pt>
                <c:pt idx="19">
                  <c:v>1082.199095</c:v>
                </c:pt>
                <c:pt idx="20">
                  <c:v>1202.2352941</c:v>
                </c:pt>
                <c:pt idx="21">
                  <c:v>1305.800905</c:v>
                </c:pt>
                <c:pt idx="22">
                  <c:v>1436.3619909</c:v>
                </c:pt>
                <c:pt idx="23">
                  <c:v>1537.4298642</c:v>
                </c:pt>
                <c:pt idx="24">
                  <c:v>1658.8506787</c:v>
                </c:pt>
                <c:pt idx="25">
                  <c:v>1678.0904978</c:v>
                </c:pt>
                <c:pt idx="26">
                  <c:v>1693.0859729</c:v>
                </c:pt>
                <c:pt idx="27">
                  <c:v>1914.8144796</c:v>
                </c:pt>
                <c:pt idx="28">
                  <c:v>2095.5022625</c:v>
                </c:pt>
                <c:pt idx="29">
                  <c:v>2154.2081448</c:v>
                </c:pt>
                <c:pt idx="30">
                  <c:v>2157.1764706</c:v>
                </c:pt>
                <c:pt idx="31">
                  <c:v>2357.2126697</c:v>
                </c:pt>
                <c:pt idx="32">
                  <c:v>2515.6380091</c:v>
                </c:pt>
                <c:pt idx="33">
                  <c:v>2511.158371</c:v>
                </c:pt>
                <c:pt idx="34">
                  <c:v>2626.7239819</c:v>
                </c:pt>
                <c:pt idx="35">
                  <c:v>2568.678733</c:v>
                </c:pt>
                <c:pt idx="36">
                  <c:v>2636.2986426</c:v>
                </c:pt>
                <c:pt idx="37">
                  <c:v>2579.2307692</c:v>
                </c:pt>
                <c:pt idx="38">
                  <c:v>2501.158371</c:v>
                </c:pt>
                <c:pt idx="39">
                  <c:v>2528.2895928</c:v>
                </c:pt>
                <c:pt idx="40">
                  <c:v>2547.9276018</c:v>
                </c:pt>
                <c:pt idx="41">
                  <c:v>2507.040724</c:v>
                </c:pt>
                <c:pt idx="42">
                  <c:v>2376.7330317</c:v>
                </c:pt>
                <c:pt idx="43">
                  <c:v>2303.8552036</c:v>
                </c:pt>
                <c:pt idx="44">
                  <c:v>2266.2262443</c:v>
                </c:pt>
                <c:pt idx="45">
                  <c:v>2242.443439</c:v>
                </c:pt>
                <c:pt idx="46">
                  <c:v>2201.438914</c:v>
                </c:pt>
                <c:pt idx="47">
                  <c:v>2184.6063349</c:v>
                </c:pt>
                <c:pt idx="48">
                  <c:v>2700.4886878</c:v>
                </c:pt>
                <c:pt idx="49">
                  <c:v>2732.7873303</c:v>
                </c:pt>
                <c:pt idx="50">
                  <c:v>3023.7556561</c:v>
                </c:pt>
                <c:pt idx="51">
                  <c:v>3335.7285067</c:v>
                </c:pt>
                <c:pt idx="52">
                  <c:v>3553.9276018</c:v>
                </c:pt>
                <c:pt idx="53">
                  <c:v>3705.9638009</c:v>
                </c:pt>
                <c:pt idx="54">
                  <c:v>3837.9728506</c:v>
                </c:pt>
                <c:pt idx="55">
                  <c:v>3944.0723982</c:v>
                </c:pt>
                <c:pt idx="56">
                  <c:v>4165.5746606</c:v>
                </c:pt>
                <c:pt idx="57">
                  <c:v>4752.0633484</c:v>
                </c:pt>
                <c:pt idx="58">
                  <c:v>4951.9728507</c:v>
                </c:pt>
                <c:pt idx="59">
                  <c:v>5038.5067874</c:v>
                </c:pt>
                <c:pt idx="60">
                  <c:v>5162.959276</c:v>
                </c:pt>
                <c:pt idx="61">
                  <c:v>5244.0995475</c:v>
                </c:pt>
                <c:pt idx="62">
                  <c:v>5208.2895927</c:v>
                </c:pt>
                <c:pt idx="63">
                  <c:v>5125.0316742</c:v>
                </c:pt>
                <c:pt idx="64">
                  <c:v>5163.040724</c:v>
                </c:pt>
                <c:pt idx="65">
                  <c:v>4968.5067873</c:v>
                </c:pt>
                <c:pt idx="66">
                  <c:v>4751.076923</c:v>
                </c:pt>
                <c:pt idx="67">
                  <c:v>4740.7239819</c:v>
                </c:pt>
                <c:pt idx="68">
                  <c:v>4769.9728507</c:v>
                </c:pt>
                <c:pt idx="69">
                  <c:v>4867.4570136</c:v>
                </c:pt>
                <c:pt idx="70">
                  <c:v>4774.0814479</c:v>
                </c:pt>
                <c:pt idx="71">
                  <c:v>4663.4208144</c:v>
                </c:pt>
                <c:pt idx="72">
                  <c:v>4562.0090498</c:v>
                </c:pt>
                <c:pt idx="73">
                  <c:v>4648.0</c:v>
                </c:pt>
                <c:pt idx="74">
                  <c:v>4590.1266968</c:v>
                </c:pt>
                <c:pt idx="75">
                  <c:v>4283.6651584</c:v>
                </c:pt>
                <c:pt idx="76">
                  <c:v>4195.3755656</c:v>
                </c:pt>
                <c:pt idx="77">
                  <c:v>4060.7330316</c:v>
                </c:pt>
                <c:pt idx="78">
                  <c:v>3933.0316742</c:v>
                </c:pt>
                <c:pt idx="79">
                  <c:v>3858.0904978</c:v>
                </c:pt>
                <c:pt idx="80">
                  <c:v>3924.923077</c:v>
                </c:pt>
                <c:pt idx="81">
                  <c:v>3816.0361991</c:v>
                </c:pt>
                <c:pt idx="82">
                  <c:v>3639.5384615</c:v>
                </c:pt>
                <c:pt idx="83">
                  <c:v>3493.0950226</c:v>
                </c:pt>
                <c:pt idx="84">
                  <c:v>3405.8642534</c:v>
                </c:pt>
                <c:pt idx="85">
                  <c:v>3365.5837104</c:v>
                </c:pt>
                <c:pt idx="86">
                  <c:v>3314.199095</c:v>
                </c:pt>
                <c:pt idx="87">
                  <c:v>3193.6108597</c:v>
                </c:pt>
                <c:pt idx="88">
                  <c:v>3048.0723982</c:v>
                </c:pt>
                <c:pt idx="89">
                  <c:v>2958.9230769</c:v>
                </c:pt>
                <c:pt idx="90">
                  <c:v>2930.1538461</c:v>
                </c:pt>
                <c:pt idx="91">
                  <c:v>2842.9230769</c:v>
                </c:pt>
                <c:pt idx="92">
                  <c:v>2897.2941177</c:v>
                </c:pt>
                <c:pt idx="93">
                  <c:v>2875.5565611</c:v>
                </c:pt>
                <c:pt idx="94">
                  <c:v>2870.760181</c:v>
                </c:pt>
                <c:pt idx="95">
                  <c:v>2843.4479638</c:v>
                </c:pt>
                <c:pt idx="96">
                  <c:v>2722.1176471</c:v>
                </c:pt>
                <c:pt idx="97">
                  <c:v>2566.5067873</c:v>
                </c:pt>
                <c:pt idx="98">
                  <c:v>2585.520362</c:v>
                </c:pt>
                <c:pt idx="99">
                  <c:v>2578.7239819</c:v>
                </c:pt>
                <c:pt idx="100">
                  <c:v>2589.6018099</c:v>
                </c:pt>
                <c:pt idx="101">
                  <c:v>2504.561086</c:v>
                </c:pt>
                <c:pt idx="102">
                  <c:v>2388.5791855</c:v>
                </c:pt>
                <c:pt idx="103">
                  <c:v>2368.7963801</c:v>
                </c:pt>
                <c:pt idx="104">
                  <c:v>2423.3303167</c:v>
                </c:pt>
                <c:pt idx="105">
                  <c:v>2438.4162896</c:v>
                </c:pt>
                <c:pt idx="106">
                  <c:v>2415.2307692</c:v>
                </c:pt>
                <c:pt idx="107">
                  <c:v>2430.5972851</c:v>
                </c:pt>
                <c:pt idx="108">
                  <c:v>2574.7873303</c:v>
                </c:pt>
                <c:pt idx="109">
                  <c:v>2596.9140272</c:v>
                </c:pt>
                <c:pt idx="110">
                  <c:v>2555.638009</c:v>
                </c:pt>
                <c:pt idx="111">
                  <c:v>2559.7918552</c:v>
                </c:pt>
                <c:pt idx="112">
                  <c:v>2416.6696833</c:v>
                </c:pt>
                <c:pt idx="113">
                  <c:v>2403.321267</c:v>
                </c:pt>
                <c:pt idx="114">
                  <c:v>2334.0361991</c:v>
                </c:pt>
                <c:pt idx="115">
                  <c:v>2620.8054298</c:v>
                </c:pt>
                <c:pt idx="116">
                  <c:v>2721.9909502</c:v>
                </c:pt>
                <c:pt idx="117">
                  <c:v>2671.9638009</c:v>
                </c:pt>
                <c:pt idx="118">
                  <c:v>2543.6561086</c:v>
                </c:pt>
                <c:pt idx="119">
                  <c:v>2552.5791856</c:v>
                </c:pt>
                <c:pt idx="120">
                  <c:v>2453.9095023</c:v>
                </c:pt>
                <c:pt idx="121">
                  <c:v>2364.5882353</c:v>
                </c:pt>
                <c:pt idx="122">
                  <c:v>2399.5565611</c:v>
                </c:pt>
                <c:pt idx="123">
                  <c:v>2309.7647059</c:v>
                </c:pt>
                <c:pt idx="124">
                  <c:v>2166.2262444</c:v>
                </c:pt>
                <c:pt idx="125">
                  <c:v>2179.9457014</c:v>
                </c:pt>
                <c:pt idx="126">
                  <c:v>2121.3303168</c:v>
                </c:pt>
                <c:pt idx="127">
                  <c:v>2058.5610859</c:v>
                </c:pt>
                <c:pt idx="128">
                  <c:v>2147.4208145</c:v>
                </c:pt>
                <c:pt idx="129">
                  <c:v>2229.8461539</c:v>
                </c:pt>
                <c:pt idx="130">
                  <c:v>2294.5429864</c:v>
                </c:pt>
                <c:pt idx="131">
                  <c:v>2261.719457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43"/>
          <c:order val="43"/>
          <c:spPr>
            <a:ln w="12700"/>
          </c:spPr>
          <c:marker>
            <c:symbol val="none"/>
          </c:marker>
          <c:val>
            <c:numRef>
              <c:f>Sheet1!$AR$1:$AR$258</c:f>
              <c:numCache>
                <c:formatCode>General</c:formatCode>
                <c:ptCount val="258"/>
                <c:pt idx="0">
                  <c:v>630.5158371</c:v>
                </c:pt>
                <c:pt idx="1">
                  <c:v>588.4886878</c:v>
                </c:pt>
                <c:pt idx="2">
                  <c:v>509.647058800001</c:v>
                </c:pt>
                <c:pt idx="3">
                  <c:v>572.3348417</c:v>
                </c:pt>
                <c:pt idx="4">
                  <c:v>563.7466064</c:v>
                </c:pt>
                <c:pt idx="5">
                  <c:v>505.619909499999</c:v>
                </c:pt>
                <c:pt idx="6">
                  <c:v>470.063348400001</c:v>
                </c:pt>
                <c:pt idx="7">
                  <c:v>485.4841629</c:v>
                </c:pt>
                <c:pt idx="8">
                  <c:v>478.723981900001</c:v>
                </c:pt>
                <c:pt idx="9">
                  <c:v>423.5022625</c:v>
                </c:pt>
                <c:pt idx="10">
                  <c:v>441.710407299999</c:v>
                </c:pt>
                <c:pt idx="11">
                  <c:v>441.276018099999</c:v>
                </c:pt>
                <c:pt idx="12">
                  <c:v>422.452488700001</c:v>
                </c:pt>
                <c:pt idx="13">
                  <c:v>490.5339367</c:v>
                </c:pt>
                <c:pt idx="14">
                  <c:v>503.502262400001</c:v>
                </c:pt>
                <c:pt idx="15">
                  <c:v>534.615384700001</c:v>
                </c:pt>
                <c:pt idx="16">
                  <c:v>529.040723999999</c:v>
                </c:pt>
                <c:pt idx="17">
                  <c:v>524.434389200002</c:v>
                </c:pt>
                <c:pt idx="18">
                  <c:v>544.760181</c:v>
                </c:pt>
                <c:pt idx="19">
                  <c:v>576.841629000001</c:v>
                </c:pt>
                <c:pt idx="20">
                  <c:v>609.4841629</c:v>
                </c:pt>
                <c:pt idx="21">
                  <c:v>655.158371</c:v>
                </c:pt>
                <c:pt idx="22">
                  <c:v>637.303167400001</c:v>
                </c:pt>
                <c:pt idx="23">
                  <c:v>721.0678733</c:v>
                </c:pt>
                <c:pt idx="24">
                  <c:v>658.0452487999989</c:v>
                </c:pt>
                <c:pt idx="25">
                  <c:v>685.6832578999999</c:v>
                </c:pt>
                <c:pt idx="26">
                  <c:v>734.579185500001</c:v>
                </c:pt>
                <c:pt idx="27">
                  <c:v>747.601809899999</c:v>
                </c:pt>
                <c:pt idx="28">
                  <c:v>711.2850678999999</c:v>
                </c:pt>
                <c:pt idx="29">
                  <c:v>698.2714932</c:v>
                </c:pt>
                <c:pt idx="30">
                  <c:v>740.425339400001</c:v>
                </c:pt>
                <c:pt idx="31">
                  <c:v>783.610859800001</c:v>
                </c:pt>
                <c:pt idx="32">
                  <c:v>804.9502263000001</c:v>
                </c:pt>
                <c:pt idx="33">
                  <c:v>879.040724</c:v>
                </c:pt>
                <c:pt idx="34">
                  <c:v>928.2171946</c:v>
                </c:pt>
                <c:pt idx="35">
                  <c:v>917.3122172</c:v>
                </c:pt>
                <c:pt idx="36">
                  <c:v>1025.8461539</c:v>
                </c:pt>
                <c:pt idx="37">
                  <c:v>1096.4162896</c:v>
                </c:pt>
                <c:pt idx="38">
                  <c:v>1169.3484163</c:v>
                </c:pt>
                <c:pt idx="39">
                  <c:v>1186.6968326</c:v>
                </c:pt>
                <c:pt idx="40">
                  <c:v>1243.5113123</c:v>
                </c:pt>
                <c:pt idx="41">
                  <c:v>1290.4886878</c:v>
                </c:pt>
                <c:pt idx="42">
                  <c:v>1262.361991</c:v>
                </c:pt>
                <c:pt idx="43">
                  <c:v>1322.642534</c:v>
                </c:pt>
                <c:pt idx="44">
                  <c:v>1287.8461538</c:v>
                </c:pt>
                <c:pt idx="45">
                  <c:v>1210.6696833</c:v>
                </c:pt>
                <c:pt idx="46">
                  <c:v>1228.7511312</c:v>
                </c:pt>
                <c:pt idx="47">
                  <c:v>1192.1538462</c:v>
                </c:pt>
                <c:pt idx="48">
                  <c:v>1264.8778281</c:v>
                </c:pt>
                <c:pt idx="49">
                  <c:v>1320.9049774</c:v>
                </c:pt>
                <c:pt idx="50">
                  <c:v>1399.9366516</c:v>
                </c:pt>
                <c:pt idx="51">
                  <c:v>1409.8552036</c:v>
                </c:pt>
                <c:pt idx="52">
                  <c:v>1368.6063348</c:v>
                </c:pt>
                <c:pt idx="53">
                  <c:v>1449.7918552</c:v>
                </c:pt>
                <c:pt idx="54">
                  <c:v>1605.2488687</c:v>
                </c:pt>
                <c:pt idx="55">
                  <c:v>1735.0859728</c:v>
                </c:pt>
                <c:pt idx="56">
                  <c:v>1999.5927602</c:v>
                </c:pt>
                <c:pt idx="57">
                  <c:v>2201.3031674</c:v>
                </c:pt>
                <c:pt idx="58">
                  <c:v>2340.2624435</c:v>
                </c:pt>
                <c:pt idx="59">
                  <c:v>2563.2760181</c:v>
                </c:pt>
                <c:pt idx="60">
                  <c:v>2864.6244344</c:v>
                </c:pt>
                <c:pt idx="61">
                  <c:v>3020.5339367</c:v>
                </c:pt>
                <c:pt idx="62">
                  <c:v>3157.8914027</c:v>
                </c:pt>
                <c:pt idx="63">
                  <c:v>3283.0859728</c:v>
                </c:pt>
                <c:pt idx="64">
                  <c:v>3408.7963801</c:v>
                </c:pt>
                <c:pt idx="65">
                  <c:v>3512.4343891</c:v>
                </c:pt>
                <c:pt idx="66">
                  <c:v>3645.8190045</c:v>
                </c:pt>
                <c:pt idx="67">
                  <c:v>3871.321267</c:v>
                </c:pt>
                <c:pt idx="68">
                  <c:v>3926.280543</c:v>
                </c:pt>
                <c:pt idx="69">
                  <c:v>3945.3303167</c:v>
                </c:pt>
                <c:pt idx="70">
                  <c:v>4206.0995475</c:v>
                </c:pt>
                <c:pt idx="71">
                  <c:v>4164.3348416</c:v>
                </c:pt>
                <c:pt idx="72">
                  <c:v>4168.5248869</c:v>
                </c:pt>
                <c:pt idx="73">
                  <c:v>4336.2262444</c:v>
                </c:pt>
                <c:pt idx="74">
                  <c:v>4437.8914027</c:v>
                </c:pt>
                <c:pt idx="75">
                  <c:v>4426.8144797</c:v>
                </c:pt>
                <c:pt idx="76">
                  <c:v>4477.1040724</c:v>
                </c:pt>
                <c:pt idx="77">
                  <c:v>4439.3484162</c:v>
                </c:pt>
                <c:pt idx="78">
                  <c:v>4593.402715</c:v>
                </c:pt>
                <c:pt idx="79">
                  <c:v>4530.5520362</c:v>
                </c:pt>
                <c:pt idx="80">
                  <c:v>4421.5475113</c:v>
                </c:pt>
                <c:pt idx="81">
                  <c:v>4312.9049774</c:v>
                </c:pt>
                <c:pt idx="82">
                  <c:v>4249.6923077</c:v>
                </c:pt>
                <c:pt idx="83">
                  <c:v>4168.3167421</c:v>
                </c:pt>
                <c:pt idx="84">
                  <c:v>4151.6199095</c:v>
                </c:pt>
                <c:pt idx="85">
                  <c:v>4302.5339367</c:v>
                </c:pt>
                <c:pt idx="86">
                  <c:v>4314.8868778</c:v>
                </c:pt>
                <c:pt idx="87">
                  <c:v>4222.5610859</c:v>
                </c:pt>
                <c:pt idx="88">
                  <c:v>4181.2126697</c:v>
                </c:pt>
                <c:pt idx="89">
                  <c:v>4144.6515837</c:v>
                </c:pt>
                <c:pt idx="90">
                  <c:v>4093.8642533</c:v>
                </c:pt>
                <c:pt idx="91">
                  <c:v>4067.1945701</c:v>
                </c:pt>
                <c:pt idx="92">
                  <c:v>4098.5520362</c:v>
                </c:pt>
                <c:pt idx="93">
                  <c:v>3914.2352941</c:v>
                </c:pt>
                <c:pt idx="94">
                  <c:v>3815.7375565</c:v>
                </c:pt>
                <c:pt idx="95">
                  <c:v>3700.2714932</c:v>
                </c:pt>
                <c:pt idx="96">
                  <c:v>3565.5294118</c:v>
                </c:pt>
                <c:pt idx="97">
                  <c:v>3456.6063348</c:v>
                </c:pt>
                <c:pt idx="98">
                  <c:v>3462.2171946</c:v>
                </c:pt>
                <c:pt idx="99">
                  <c:v>3457.7466064</c:v>
                </c:pt>
                <c:pt idx="100">
                  <c:v>3456.4705882</c:v>
                </c:pt>
                <c:pt idx="101">
                  <c:v>3479.1131222</c:v>
                </c:pt>
                <c:pt idx="102">
                  <c:v>3448.2624434</c:v>
                </c:pt>
                <c:pt idx="103">
                  <c:v>3376.5067873</c:v>
                </c:pt>
                <c:pt idx="104">
                  <c:v>3431.4298642</c:v>
                </c:pt>
                <c:pt idx="105">
                  <c:v>3264.8235294</c:v>
                </c:pt>
                <c:pt idx="106">
                  <c:v>3023.321267</c:v>
                </c:pt>
                <c:pt idx="107">
                  <c:v>2987.882353</c:v>
                </c:pt>
                <c:pt idx="108">
                  <c:v>2981.1131222</c:v>
                </c:pt>
                <c:pt idx="109">
                  <c:v>2926.6696833</c:v>
                </c:pt>
                <c:pt idx="110">
                  <c:v>2788.1357466</c:v>
                </c:pt>
                <c:pt idx="111">
                  <c:v>2673.5837104</c:v>
                </c:pt>
                <c:pt idx="112">
                  <c:v>2561.7013575</c:v>
                </c:pt>
                <c:pt idx="113">
                  <c:v>2496.7149321</c:v>
                </c:pt>
                <c:pt idx="114">
                  <c:v>2401.7828054</c:v>
                </c:pt>
                <c:pt idx="115">
                  <c:v>2280.280543</c:v>
                </c:pt>
                <c:pt idx="116">
                  <c:v>2285.3122172</c:v>
                </c:pt>
                <c:pt idx="117">
                  <c:v>2252.5339367</c:v>
                </c:pt>
                <c:pt idx="118">
                  <c:v>2165.9095023</c:v>
                </c:pt>
                <c:pt idx="119">
                  <c:v>2214.7873304</c:v>
                </c:pt>
                <c:pt idx="120">
                  <c:v>2146.1809955</c:v>
                </c:pt>
                <c:pt idx="121">
                  <c:v>2138.9230769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44"/>
          <c:order val="44"/>
          <c:spPr>
            <a:ln w="12700"/>
          </c:spPr>
          <c:marker>
            <c:symbol val="none"/>
          </c:marker>
          <c:val>
            <c:numRef>
              <c:f>Sheet1!$AS$1:$AS$258</c:f>
              <c:numCache>
                <c:formatCode>General</c:formatCode>
                <c:ptCount val="258"/>
                <c:pt idx="0">
                  <c:v>1103.3755656</c:v>
                </c:pt>
                <c:pt idx="1">
                  <c:v>1193.0497738</c:v>
                </c:pt>
                <c:pt idx="2">
                  <c:v>1245.2488688</c:v>
                </c:pt>
                <c:pt idx="3">
                  <c:v>1087.4932127</c:v>
                </c:pt>
                <c:pt idx="4">
                  <c:v>1103.8733032</c:v>
                </c:pt>
                <c:pt idx="5">
                  <c:v>1083.9909502</c:v>
                </c:pt>
                <c:pt idx="6">
                  <c:v>1138.1809955</c:v>
                </c:pt>
                <c:pt idx="7">
                  <c:v>1081.8733031</c:v>
                </c:pt>
                <c:pt idx="8">
                  <c:v>1051.1312217</c:v>
                </c:pt>
                <c:pt idx="9">
                  <c:v>1005.0045249</c:v>
                </c:pt>
                <c:pt idx="10">
                  <c:v>1001.719457</c:v>
                </c:pt>
                <c:pt idx="11">
                  <c:v>996.036199100001</c:v>
                </c:pt>
                <c:pt idx="12">
                  <c:v>1046.9411764</c:v>
                </c:pt>
                <c:pt idx="13">
                  <c:v>1142.0361991</c:v>
                </c:pt>
                <c:pt idx="14">
                  <c:v>1134.5429865</c:v>
                </c:pt>
                <c:pt idx="15">
                  <c:v>1153.6742081</c:v>
                </c:pt>
                <c:pt idx="16">
                  <c:v>1128.8687783</c:v>
                </c:pt>
                <c:pt idx="17">
                  <c:v>1048.5248869</c:v>
                </c:pt>
                <c:pt idx="18">
                  <c:v>1131.0497738</c:v>
                </c:pt>
                <c:pt idx="19">
                  <c:v>1209.1855204</c:v>
                </c:pt>
                <c:pt idx="20">
                  <c:v>1253.2941176</c:v>
                </c:pt>
                <c:pt idx="21">
                  <c:v>1299.4208145</c:v>
                </c:pt>
                <c:pt idx="22">
                  <c:v>1278.2262444</c:v>
                </c:pt>
                <c:pt idx="23">
                  <c:v>1164.8144796</c:v>
                </c:pt>
                <c:pt idx="24">
                  <c:v>1124.4162896</c:v>
                </c:pt>
                <c:pt idx="25">
                  <c:v>1080.0814479</c:v>
                </c:pt>
                <c:pt idx="26">
                  <c:v>1015.918552</c:v>
                </c:pt>
                <c:pt idx="27">
                  <c:v>1038.760181</c:v>
                </c:pt>
                <c:pt idx="28">
                  <c:v>1021.3484163</c:v>
                </c:pt>
                <c:pt idx="29">
                  <c:v>1006.5972851</c:v>
                </c:pt>
                <c:pt idx="30">
                  <c:v>977.7647058999989</c:v>
                </c:pt>
                <c:pt idx="31">
                  <c:v>967.7104072</c:v>
                </c:pt>
                <c:pt idx="32">
                  <c:v>978.3529412000011</c:v>
                </c:pt>
                <c:pt idx="33">
                  <c:v>893.791855200001</c:v>
                </c:pt>
                <c:pt idx="34">
                  <c:v>872.009049799999</c:v>
                </c:pt>
                <c:pt idx="35">
                  <c:v>854.687782800002</c:v>
                </c:pt>
                <c:pt idx="36">
                  <c:v>828.633484200002</c:v>
                </c:pt>
                <c:pt idx="37">
                  <c:v>735.3393665</c:v>
                </c:pt>
                <c:pt idx="38">
                  <c:v>669.1312217</c:v>
                </c:pt>
                <c:pt idx="39">
                  <c:v>656.334841599999</c:v>
                </c:pt>
                <c:pt idx="40">
                  <c:v>664.796380099999</c:v>
                </c:pt>
                <c:pt idx="41">
                  <c:v>568.986425300001</c:v>
                </c:pt>
                <c:pt idx="42">
                  <c:v>543.773755599999</c:v>
                </c:pt>
                <c:pt idx="43">
                  <c:v>587.773755599999</c:v>
                </c:pt>
                <c:pt idx="44">
                  <c:v>624.886877800002</c:v>
                </c:pt>
                <c:pt idx="45">
                  <c:v>570.669683299999</c:v>
                </c:pt>
                <c:pt idx="46">
                  <c:v>573.3122172</c:v>
                </c:pt>
                <c:pt idx="47">
                  <c:v>595.375565599999</c:v>
                </c:pt>
                <c:pt idx="48">
                  <c:v>629.447963800001</c:v>
                </c:pt>
                <c:pt idx="49">
                  <c:v>682.8597285</c:v>
                </c:pt>
                <c:pt idx="50">
                  <c:v>751.1855204</c:v>
                </c:pt>
                <c:pt idx="51">
                  <c:v>841.475113099999</c:v>
                </c:pt>
                <c:pt idx="52">
                  <c:v>1024.7782806</c:v>
                </c:pt>
                <c:pt idx="53">
                  <c:v>1110.7239819</c:v>
                </c:pt>
                <c:pt idx="54">
                  <c:v>1107.7466063</c:v>
                </c:pt>
                <c:pt idx="55">
                  <c:v>1160.8144796</c:v>
                </c:pt>
                <c:pt idx="56">
                  <c:v>1224.2624435</c:v>
                </c:pt>
                <c:pt idx="57">
                  <c:v>1293.0316742</c:v>
                </c:pt>
                <c:pt idx="58">
                  <c:v>1389.0678733</c:v>
                </c:pt>
                <c:pt idx="59">
                  <c:v>1494.1447964</c:v>
                </c:pt>
                <c:pt idx="60">
                  <c:v>1521.2760181</c:v>
                </c:pt>
                <c:pt idx="61">
                  <c:v>1668.5882353</c:v>
                </c:pt>
                <c:pt idx="62">
                  <c:v>1680.4162896</c:v>
                </c:pt>
                <c:pt idx="63">
                  <c:v>1755.0678733</c:v>
                </c:pt>
                <c:pt idx="64">
                  <c:v>1726.8506788</c:v>
                </c:pt>
                <c:pt idx="65">
                  <c:v>1797.0045249</c:v>
                </c:pt>
                <c:pt idx="66">
                  <c:v>1876.2352941</c:v>
                </c:pt>
                <c:pt idx="67">
                  <c:v>1946.9049774</c:v>
                </c:pt>
                <c:pt idx="68">
                  <c:v>1991.4660633</c:v>
                </c:pt>
                <c:pt idx="69">
                  <c:v>1891.719457</c:v>
                </c:pt>
                <c:pt idx="70">
                  <c:v>1956.8959276</c:v>
                </c:pt>
                <c:pt idx="71">
                  <c:v>2033.9819005</c:v>
                </c:pt>
                <c:pt idx="72">
                  <c:v>1957.7285068</c:v>
                </c:pt>
                <c:pt idx="73">
                  <c:v>1914.3891403</c:v>
                </c:pt>
                <c:pt idx="74">
                  <c:v>1871.2126697</c:v>
                </c:pt>
                <c:pt idx="75">
                  <c:v>1918.9864254</c:v>
                </c:pt>
                <c:pt idx="76">
                  <c:v>1893.239819</c:v>
                </c:pt>
                <c:pt idx="77">
                  <c:v>1920.5791856</c:v>
                </c:pt>
                <c:pt idx="78">
                  <c:v>1962.2171945</c:v>
                </c:pt>
                <c:pt idx="79">
                  <c:v>1977.3665158</c:v>
                </c:pt>
                <c:pt idx="80">
                  <c:v>2042.8144796</c:v>
                </c:pt>
                <c:pt idx="81">
                  <c:v>2060.0452489</c:v>
                </c:pt>
                <c:pt idx="82">
                  <c:v>2095.2850679</c:v>
                </c:pt>
                <c:pt idx="83">
                  <c:v>2010.4524887</c:v>
                </c:pt>
                <c:pt idx="84">
                  <c:v>1968.923077</c:v>
                </c:pt>
                <c:pt idx="85">
                  <c:v>1945.837104</c:v>
                </c:pt>
                <c:pt idx="86">
                  <c:v>1969.0678733</c:v>
                </c:pt>
                <c:pt idx="87">
                  <c:v>2036.4072398</c:v>
                </c:pt>
                <c:pt idx="88">
                  <c:v>1972.0361991</c:v>
                </c:pt>
                <c:pt idx="89">
                  <c:v>2026.1266968</c:v>
                </c:pt>
                <c:pt idx="90">
                  <c:v>2029.1945701</c:v>
                </c:pt>
                <c:pt idx="91">
                  <c:v>1930.3438915</c:v>
                </c:pt>
                <c:pt idx="92">
                  <c:v>1973.6561086</c:v>
                </c:pt>
                <c:pt idx="93">
                  <c:v>2009.8190046</c:v>
                </c:pt>
                <c:pt idx="94">
                  <c:v>2044.8144797</c:v>
                </c:pt>
                <c:pt idx="95">
                  <c:v>2099.9457014</c:v>
                </c:pt>
                <c:pt idx="96">
                  <c:v>2086.2986425</c:v>
                </c:pt>
                <c:pt idx="97">
                  <c:v>2057.0769231</c:v>
                </c:pt>
                <c:pt idx="98">
                  <c:v>1950.3891403</c:v>
                </c:pt>
                <c:pt idx="99">
                  <c:v>1849.6199095</c:v>
                </c:pt>
                <c:pt idx="100">
                  <c:v>1730.9954751</c:v>
                </c:pt>
                <c:pt idx="101">
                  <c:v>1689.1131222</c:v>
                </c:pt>
                <c:pt idx="102">
                  <c:v>1707.0135746</c:v>
                </c:pt>
                <c:pt idx="103">
                  <c:v>1631.4117647</c:v>
                </c:pt>
                <c:pt idx="104">
                  <c:v>1570.6063348</c:v>
                </c:pt>
                <c:pt idx="105">
                  <c:v>1471.4117647</c:v>
                </c:pt>
                <c:pt idx="106">
                  <c:v>1380.6877828</c:v>
                </c:pt>
                <c:pt idx="107">
                  <c:v>1373.158371</c:v>
                </c:pt>
                <c:pt idx="108">
                  <c:v>1355.8552036</c:v>
                </c:pt>
                <c:pt idx="109">
                  <c:v>1348.4705883</c:v>
                </c:pt>
                <c:pt idx="110">
                  <c:v>1301.4841629</c:v>
                </c:pt>
                <c:pt idx="111">
                  <c:v>1321.6923077</c:v>
                </c:pt>
                <c:pt idx="112">
                  <c:v>1343.4751131</c:v>
                </c:pt>
                <c:pt idx="113">
                  <c:v>1283.9819004</c:v>
                </c:pt>
                <c:pt idx="114">
                  <c:v>1325.0678733</c:v>
                </c:pt>
                <c:pt idx="115">
                  <c:v>1327.0769231</c:v>
                </c:pt>
                <c:pt idx="116">
                  <c:v>1276.2443439</c:v>
                </c:pt>
                <c:pt idx="117">
                  <c:v>1247.6108597</c:v>
                </c:pt>
                <c:pt idx="118">
                  <c:v>1238.6787331</c:v>
                </c:pt>
                <c:pt idx="119">
                  <c:v>1326.4615384</c:v>
                </c:pt>
                <c:pt idx="120">
                  <c:v>1290.3981901</c:v>
                </c:pt>
                <c:pt idx="121">
                  <c:v>1195.9095023</c:v>
                </c:pt>
                <c:pt idx="122">
                  <c:v>1143.8099547</c:v>
                </c:pt>
                <c:pt idx="123">
                  <c:v>1082.8868778</c:v>
                </c:pt>
                <c:pt idx="124">
                  <c:v>1072.280543</c:v>
                </c:pt>
                <c:pt idx="125">
                  <c:v>1024.2986425</c:v>
                </c:pt>
                <c:pt idx="126">
                  <c:v>1066.3257919</c:v>
                </c:pt>
                <c:pt idx="127">
                  <c:v>1031.6651584</c:v>
                </c:pt>
                <c:pt idx="128">
                  <c:v>929.1402715</c:v>
                </c:pt>
                <c:pt idx="129">
                  <c:v>995.674208199998</c:v>
                </c:pt>
                <c:pt idx="130">
                  <c:v>1118.1266968</c:v>
                </c:pt>
                <c:pt idx="131">
                  <c:v>1257.2307692</c:v>
                </c:pt>
                <c:pt idx="132">
                  <c:v>1289.4660634</c:v>
                </c:pt>
                <c:pt idx="133">
                  <c:v>1264.280543</c:v>
                </c:pt>
                <c:pt idx="134">
                  <c:v>1258.9864254</c:v>
                </c:pt>
                <c:pt idx="135">
                  <c:v>1358.9954751</c:v>
                </c:pt>
                <c:pt idx="136">
                  <c:v>1473.0407239</c:v>
                </c:pt>
                <c:pt idx="137">
                  <c:v>1628.1266969</c:v>
                </c:pt>
                <c:pt idx="138">
                  <c:v>1701.5384615</c:v>
                </c:pt>
                <c:pt idx="139">
                  <c:v>1652.0723982</c:v>
                </c:pt>
                <c:pt idx="140">
                  <c:v>1567.9638009</c:v>
                </c:pt>
                <c:pt idx="141">
                  <c:v>1584.1357466</c:v>
                </c:pt>
                <c:pt idx="142">
                  <c:v>1608.7782805</c:v>
                </c:pt>
                <c:pt idx="143">
                  <c:v>1499.9095022</c:v>
                </c:pt>
                <c:pt idx="144">
                  <c:v>1514.6425339</c:v>
                </c:pt>
                <c:pt idx="145">
                  <c:v>1624.6244344</c:v>
                </c:pt>
                <c:pt idx="146">
                  <c:v>1736.9140271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45"/>
          <c:order val="45"/>
          <c:spPr>
            <a:ln w="12700"/>
          </c:spPr>
          <c:marker>
            <c:symbol val="none"/>
          </c:marker>
          <c:val>
            <c:numRef>
              <c:f>Sheet1!$AT$1:$AT$258</c:f>
              <c:numCache>
                <c:formatCode>General</c:formatCode>
                <c:ptCount val="258"/>
                <c:pt idx="0">
                  <c:v>1022.2533937</c:v>
                </c:pt>
                <c:pt idx="1">
                  <c:v>1045.0678733</c:v>
                </c:pt>
                <c:pt idx="2">
                  <c:v>1109.2579186</c:v>
                </c:pt>
                <c:pt idx="3">
                  <c:v>1154.9049774</c:v>
                </c:pt>
                <c:pt idx="4">
                  <c:v>1241.7647059</c:v>
                </c:pt>
                <c:pt idx="5">
                  <c:v>1170.3800905</c:v>
                </c:pt>
                <c:pt idx="6">
                  <c:v>984.751131200001</c:v>
                </c:pt>
                <c:pt idx="7">
                  <c:v>1028.0995475</c:v>
                </c:pt>
                <c:pt idx="8">
                  <c:v>1137.438914</c:v>
                </c:pt>
                <c:pt idx="9">
                  <c:v>1193.2217195</c:v>
                </c:pt>
                <c:pt idx="10">
                  <c:v>1174.3710408</c:v>
                </c:pt>
                <c:pt idx="11">
                  <c:v>1023.3303167</c:v>
                </c:pt>
                <c:pt idx="12">
                  <c:v>1053.5294117</c:v>
                </c:pt>
                <c:pt idx="13">
                  <c:v>1033.3393666</c:v>
                </c:pt>
                <c:pt idx="14">
                  <c:v>939.8461539</c:v>
                </c:pt>
                <c:pt idx="15">
                  <c:v>912.723981899999</c:v>
                </c:pt>
                <c:pt idx="16">
                  <c:v>812.380090500001</c:v>
                </c:pt>
                <c:pt idx="17">
                  <c:v>773.6470589</c:v>
                </c:pt>
                <c:pt idx="18">
                  <c:v>831.0859729</c:v>
                </c:pt>
                <c:pt idx="19">
                  <c:v>989.3303168</c:v>
                </c:pt>
                <c:pt idx="20">
                  <c:v>1123.4298642</c:v>
                </c:pt>
                <c:pt idx="21">
                  <c:v>1236.117647</c:v>
                </c:pt>
                <c:pt idx="22">
                  <c:v>1311.6470589</c:v>
                </c:pt>
                <c:pt idx="23">
                  <c:v>1340.4524887</c:v>
                </c:pt>
                <c:pt idx="24">
                  <c:v>1415.1402715</c:v>
                </c:pt>
                <c:pt idx="25">
                  <c:v>1428.4434389</c:v>
                </c:pt>
                <c:pt idx="26">
                  <c:v>1456.8597285</c:v>
                </c:pt>
                <c:pt idx="27">
                  <c:v>1521.1764706</c:v>
                </c:pt>
                <c:pt idx="28">
                  <c:v>1738.7873303</c:v>
                </c:pt>
                <c:pt idx="29">
                  <c:v>1757.9909502</c:v>
                </c:pt>
                <c:pt idx="30">
                  <c:v>1944.2262444</c:v>
                </c:pt>
                <c:pt idx="31">
                  <c:v>2044.6153846</c:v>
                </c:pt>
                <c:pt idx="32">
                  <c:v>2168.7330317</c:v>
                </c:pt>
                <c:pt idx="33">
                  <c:v>2321.4117647</c:v>
                </c:pt>
                <c:pt idx="34">
                  <c:v>2344.7330317</c:v>
                </c:pt>
                <c:pt idx="35">
                  <c:v>2396.162896</c:v>
                </c:pt>
                <c:pt idx="36">
                  <c:v>2337.6923077</c:v>
                </c:pt>
                <c:pt idx="37">
                  <c:v>2398.8054298</c:v>
                </c:pt>
                <c:pt idx="38">
                  <c:v>2404.0723982</c:v>
                </c:pt>
                <c:pt idx="39">
                  <c:v>2532.6334841</c:v>
                </c:pt>
                <c:pt idx="40">
                  <c:v>2385.3665159</c:v>
                </c:pt>
                <c:pt idx="41">
                  <c:v>2177.4751131</c:v>
                </c:pt>
                <c:pt idx="42">
                  <c:v>2127.7285067</c:v>
                </c:pt>
                <c:pt idx="43">
                  <c:v>2184.5248869</c:v>
                </c:pt>
                <c:pt idx="44">
                  <c:v>2089.0588235</c:v>
                </c:pt>
                <c:pt idx="45">
                  <c:v>1937.040724</c:v>
                </c:pt>
                <c:pt idx="46">
                  <c:v>1946.0</c:v>
                </c:pt>
                <c:pt idx="47">
                  <c:v>1945.2669683</c:v>
                </c:pt>
                <c:pt idx="48">
                  <c:v>1922.2986426</c:v>
                </c:pt>
                <c:pt idx="49">
                  <c:v>1990.4524887</c:v>
                </c:pt>
                <c:pt idx="50">
                  <c:v>1948.3257919</c:v>
                </c:pt>
                <c:pt idx="51">
                  <c:v>1948.9773755</c:v>
                </c:pt>
                <c:pt idx="52">
                  <c:v>1819.3755656</c:v>
                </c:pt>
                <c:pt idx="53">
                  <c:v>1922.6696832</c:v>
                </c:pt>
                <c:pt idx="54">
                  <c:v>1882.6696832</c:v>
                </c:pt>
                <c:pt idx="55">
                  <c:v>2043.6470588</c:v>
                </c:pt>
                <c:pt idx="56">
                  <c:v>2042.0904978</c:v>
                </c:pt>
                <c:pt idx="57">
                  <c:v>2121.3122172</c:v>
                </c:pt>
                <c:pt idx="58">
                  <c:v>2055.9457013</c:v>
                </c:pt>
                <c:pt idx="59">
                  <c:v>2050.081448</c:v>
                </c:pt>
                <c:pt idx="60">
                  <c:v>2165.1221719</c:v>
                </c:pt>
                <c:pt idx="61">
                  <c:v>2110.7873303</c:v>
                </c:pt>
                <c:pt idx="62">
                  <c:v>2062.4615384</c:v>
                </c:pt>
                <c:pt idx="63">
                  <c:v>2147.3936651</c:v>
                </c:pt>
                <c:pt idx="64">
                  <c:v>2182.2986426</c:v>
                </c:pt>
                <c:pt idx="65">
                  <c:v>2143.158371</c:v>
                </c:pt>
                <c:pt idx="66">
                  <c:v>2077.1040724</c:v>
                </c:pt>
                <c:pt idx="67">
                  <c:v>2193.0859729</c:v>
                </c:pt>
                <c:pt idx="68">
                  <c:v>2126.2986425</c:v>
                </c:pt>
                <c:pt idx="69">
                  <c:v>1948.5520362</c:v>
                </c:pt>
                <c:pt idx="70">
                  <c:v>1968.1628959</c:v>
                </c:pt>
                <c:pt idx="71">
                  <c:v>2040.4615385</c:v>
                </c:pt>
                <c:pt idx="72">
                  <c:v>1976.1719457</c:v>
                </c:pt>
                <c:pt idx="73">
                  <c:v>1866.5701358</c:v>
                </c:pt>
                <c:pt idx="74">
                  <c:v>1794.5248869</c:v>
                </c:pt>
                <c:pt idx="75">
                  <c:v>1926.6877828</c:v>
                </c:pt>
                <c:pt idx="76">
                  <c:v>1947.9909502</c:v>
                </c:pt>
                <c:pt idx="77">
                  <c:v>1846.2443439</c:v>
                </c:pt>
                <c:pt idx="78">
                  <c:v>1766.0271493</c:v>
                </c:pt>
                <c:pt idx="79">
                  <c:v>1640.7692308</c:v>
                </c:pt>
                <c:pt idx="80">
                  <c:v>1596.1538461</c:v>
                </c:pt>
                <c:pt idx="81">
                  <c:v>1632.5248869</c:v>
                </c:pt>
                <c:pt idx="82">
                  <c:v>1671.0226244</c:v>
                </c:pt>
                <c:pt idx="83">
                  <c:v>1634.7330316</c:v>
                </c:pt>
                <c:pt idx="84">
                  <c:v>1669.2126697</c:v>
                </c:pt>
                <c:pt idx="85">
                  <c:v>1731.8190045</c:v>
                </c:pt>
                <c:pt idx="86">
                  <c:v>1803.5927602</c:v>
                </c:pt>
                <c:pt idx="87">
                  <c:v>1938.5701357</c:v>
                </c:pt>
                <c:pt idx="88">
                  <c:v>2020.9773755</c:v>
                </c:pt>
                <c:pt idx="89">
                  <c:v>2084.1628959</c:v>
                </c:pt>
                <c:pt idx="90">
                  <c:v>2254.8325792</c:v>
                </c:pt>
                <c:pt idx="91">
                  <c:v>2468.1719457</c:v>
                </c:pt>
                <c:pt idx="92">
                  <c:v>2606.7239819</c:v>
                </c:pt>
                <c:pt idx="93">
                  <c:v>2731.2941177</c:v>
                </c:pt>
                <c:pt idx="94">
                  <c:v>2800.6334842</c:v>
                </c:pt>
                <c:pt idx="95">
                  <c:v>2875.520362</c:v>
                </c:pt>
                <c:pt idx="96">
                  <c:v>2890.5429864</c:v>
                </c:pt>
                <c:pt idx="97">
                  <c:v>2932.0633484</c:v>
                </c:pt>
                <c:pt idx="98">
                  <c:v>2979.1764706</c:v>
                </c:pt>
                <c:pt idx="99">
                  <c:v>3001.8461538</c:v>
                </c:pt>
                <c:pt idx="100">
                  <c:v>2997.2760181</c:v>
                </c:pt>
                <c:pt idx="101">
                  <c:v>3019.2488688</c:v>
                </c:pt>
                <c:pt idx="102">
                  <c:v>2992.7330317</c:v>
                </c:pt>
                <c:pt idx="103">
                  <c:v>3008.2262443</c:v>
                </c:pt>
                <c:pt idx="104">
                  <c:v>3122.5339366</c:v>
                </c:pt>
                <c:pt idx="105">
                  <c:v>3031.321267</c:v>
                </c:pt>
                <c:pt idx="106">
                  <c:v>3001.0135747</c:v>
                </c:pt>
                <c:pt idx="107">
                  <c:v>2960.1085973</c:v>
                </c:pt>
                <c:pt idx="108">
                  <c:v>3112.5701357</c:v>
                </c:pt>
                <c:pt idx="109">
                  <c:v>3144.1266969</c:v>
                </c:pt>
                <c:pt idx="110">
                  <c:v>3164.1447964</c:v>
                </c:pt>
                <c:pt idx="111">
                  <c:v>3130.0814479</c:v>
                </c:pt>
                <c:pt idx="112">
                  <c:v>3135.1674208</c:v>
                </c:pt>
                <c:pt idx="113">
                  <c:v>2885.2669683</c:v>
                </c:pt>
                <c:pt idx="114">
                  <c:v>2819.1040724</c:v>
                </c:pt>
                <c:pt idx="115">
                  <c:v>2712.3710407</c:v>
                </c:pt>
                <c:pt idx="116">
                  <c:v>2642.2443439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46"/>
          <c:order val="46"/>
          <c:spPr>
            <a:ln w="12700"/>
          </c:spPr>
          <c:marker>
            <c:symbol val="none"/>
          </c:marker>
          <c:val>
            <c:numRef>
              <c:f>Sheet1!$AU$1:$AU$258</c:f>
              <c:numCache>
                <c:formatCode>General</c:formatCode>
                <c:ptCount val="258"/>
                <c:pt idx="0">
                  <c:v>751.122171999999</c:v>
                </c:pt>
                <c:pt idx="1">
                  <c:v>871.8371041000011</c:v>
                </c:pt>
                <c:pt idx="2">
                  <c:v>912.443438999999</c:v>
                </c:pt>
                <c:pt idx="3">
                  <c:v>876.108597300001</c:v>
                </c:pt>
                <c:pt idx="4">
                  <c:v>801.520361999999</c:v>
                </c:pt>
                <c:pt idx="5">
                  <c:v>835.3846154</c:v>
                </c:pt>
                <c:pt idx="6">
                  <c:v>878.9411765</c:v>
                </c:pt>
                <c:pt idx="7">
                  <c:v>850.470588300001</c:v>
                </c:pt>
                <c:pt idx="8">
                  <c:v>911.5113122</c:v>
                </c:pt>
                <c:pt idx="9">
                  <c:v>928.9502263000001</c:v>
                </c:pt>
                <c:pt idx="10">
                  <c:v>890.380090500001</c:v>
                </c:pt>
                <c:pt idx="11">
                  <c:v>863.511312199998</c:v>
                </c:pt>
                <c:pt idx="12">
                  <c:v>844.4977375</c:v>
                </c:pt>
                <c:pt idx="13">
                  <c:v>858.5882353</c:v>
                </c:pt>
                <c:pt idx="14">
                  <c:v>913.9276018</c:v>
                </c:pt>
                <c:pt idx="15">
                  <c:v>824.4253393</c:v>
                </c:pt>
                <c:pt idx="16">
                  <c:v>819.9728507</c:v>
                </c:pt>
                <c:pt idx="17">
                  <c:v>895.764705900001</c:v>
                </c:pt>
                <c:pt idx="18">
                  <c:v>900.0542986</c:v>
                </c:pt>
                <c:pt idx="19">
                  <c:v>933.375565599999</c:v>
                </c:pt>
                <c:pt idx="20">
                  <c:v>874.823529400001</c:v>
                </c:pt>
                <c:pt idx="21">
                  <c:v>840.8868778</c:v>
                </c:pt>
                <c:pt idx="22">
                  <c:v>941.384615399998</c:v>
                </c:pt>
                <c:pt idx="23">
                  <c:v>929.8280543</c:v>
                </c:pt>
                <c:pt idx="24">
                  <c:v>951.619909500001</c:v>
                </c:pt>
                <c:pt idx="25">
                  <c:v>970.3891403</c:v>
                </c:pt>
                <c:pt idx="26">
                  <c:v>952.5701357</c:v>
                </c:pt>
                <c:pt idx="27">
                  <c:v>1065.3665158</c:v>
                </c:pt>
                <c:pt idx="28">
                  <c:v>1147.0859728</c:v>
                </c:pt>
                <c:pt idx="29">
                  <c:v>1187.7737557</c:v>
                </c:pt>
                <c:pt idx="30">
                  <c:v>1257.3484163</c:v>
                </c:pt>
                <c:pt idx="31">
                  <c:v>1239.9909502</c:v>
                </c:pt>
                <c:pt idx="32">
                  <c:v>1338.7330317</c:v>
                </c:pt>
                <c:pt idx="33">
                  <c:v>1530.9954751</c:v>
                </c:pt>
                <c:pt idx="34">
                  <c:v>1614.3710407</c:v>
                </c:pt>
                <c:pt idx="35">
                  <c:v>1716.3800905</c:v>
                </c:pt>
                <c:pt idx="36">
                  <c:v>1912.8325791</c:v>
                </c:pt>
                <c:pt idx="37">
                  <c:v>1951.7647059</c:v>
                </c:pt>
                <c:pt idx="38">
                  <c:v>2121.4208145</c:v>
                </c:pt>
                <c:pt idx="39">
                  <c:v>2197.0497738</c:v>
                </c:pt>
                <c:pt idx="40">
                  <c:v>2349.0588235</c:v>
                </c:pt>
                <c:pt idx="41">
                  <c:v>2566.2986425</c:v>
                </c:pt>
                <c:pt idx="42">
                  <c:v>2630.7963801</c:v>
                </c:pt>
                <c:pt idx="43">
                  <c:v>2791.9819004</c:v>
                </c:pt>
                <c:pt idx="44">
                  <c:v>2882.4977375</c:v>
                </c:pt>
                <c:pt idx="45">
                  <c:v>2931.6470588</c:v>
                </c:pt>
                <c:pt idx="46">
                  <c:v>2939.6470588</c:v>
                </c:pt>
                <c:pt idx="47">
                  <c:v>2958.3257919</c:v>
                </c:pt>
                <c:pt idx="48">
                  <c:v>3048.2171945</c:v>
                </c:pt>
                <c:pt idx="49">
                  <c:v>3032.6334842</c:v>
                </c:pt>
                <c:pt idx="50">
                  <c:v>3091.0045249</c:v>
                </c:pt>
                <c:pt idx="51">
                  <c:v>2954.1357466</c:v>
                </c:pt>
                <c:pt idx="52">
                  <c:v>2870.5791855</c:v>
                </c:pt>
                <c:pt idx="53">
                  <c:v>2776.4253394</c:v>
                </c:pt>
                <c:pt idx="54">
                  <c:v>2875.8280543</c:v>
                </c:pt>
                <c:pt idx="55">
                  <c:v>2861.4208144</c:v>
                </c:pt>
                <c:pt idx="56">
                  <c:v>2803.321267</c:v>
                </c:pt>
                <c:pt idx="57">
                  <c:v>2825.719457</c:v>
                </c:pt>
                <c:pt idx="58">
                  <c:v>2803.438914</c:v>
                </c:pt>
                <c:pt idx="59">
                  <c:v>2667.9638009</c:v>
                </c:pt>
                <c:pt idx="60">
                  <c:v>2606.9230769</c:v>
                </c:pt>
                <c:pt idx="61">
                  <c:v>2423.7375566</c:v>
                </c:pt>
                <c:pt idx="62">
                  <c:v>2438.5520362</c:v>
                </c:pt>
                <c:pt idx="63">
                  <c:v>2420.3619909</c:v>
                </c:pt>
                <c:pt idx="64">
                  <c:v>2343.1131222</c:v>
                </c:pt>
                <c:pt idx="65">
                  <c:v>2395.1312217</c:v>
                </c:pt>
                <c:pt idx="66">
                  <c:v>2404.6515838</c:v>
                </c:pt>
                <c:pt idx="67">
                  <c:v>2348.0271493</c:v>
                </c:pt>
                <c:pt idx="68">
                  <c:v>2393.9004525</c:v>
                </c:pt>
                <c:pt idx="69">
                  <c:v>2383.3936652</c:v>
                </c:pt>
                <c:pt idx="70">
                  <c:v>2419.0950226</c:v>
                </c:pt>
                <c:pt idx="71">
                  <c:v>2346.7420814</c:v>
                </c:pt>
                <c:pt idx="72">
                  <c:v>2319.1674208</c:v>
                </c:pt>
                <c:pt idx="73">
                  <c:v>2383.4389141</c:v>
                </c:pt>
                <c:pt idx="74">
                  <c:v>2395.1493212</c:v>
                </c:pt>
                <c:pt idx="75">
                  <c:v>2442.9954752</c:v>
                </c:pt>
                <c:pt idx="76">
                  <c:v>2414.8325792</c:v>
                </c:pt>
                <c:pt idx="77">
                  <c:v>2402.6153846</c:v>
                </c:pt>
                <c:pt idx="78">
                  <c:v>2461.1131221</c:v>
                </c:pt>
                <c:pt idx="79">
                  <c:v>2319.0588235</c:v>
                </c:pt>
                <c:pt idx="80">
                  <c:v>2345.3665159</c:v>
                </c:pt>
                <c:pt idx="81">
                  <c:v>2415.5656109</c:v>
                </c:pt>
                <c:pt idx="82">
                  <c:v>2395.9547511</c:v>
                </c:pt>
                <c:pt idx="83">
                  <c:v>2188.678733</c:v>
                </c:pt>
                <c:pt idx="84">
                  <c:v>2174.8325792</c:v>
                </c:pt>
                <c:pt idx="85">
                  <c:v>2162.8868778</c:v>
                </c:pt>
                <c:pt idx="86">
                  <c:v>2132.6334842</c:v>
                </c:pt>
                <c:pt idx="87">
                  <c:v>2034.1266968</c:v>
                </c:pt>
                <c:pt idx="88">
                  <c:v>2054.8868778</c:v>
                </c:pt>
                <c:pt idx="89">
                  <c:v>1978.2624434</c:v>
                </c:pt>
                <c:pt idx="90">
                  <c:v>2013.5113122</c:v>
                </c:pt>
                <c:pt idx="91">
                  <c:v>2074.0361991</c:v>
                </c:pt>
                <c:pt idx="92">
                  <c:v>2035.7647059</c:v>
                </c:pt>
                <c:pt idx="93">
                  <c:v>2066.561086</c:v>
                </c:pt>
                <c:pt idx="94">
                  <c:v>2124.8959276</c:v>
                </c:pt>
                <c:pt idx="95">
                  <c:v>2104.959276</c:v>
                </c:pt>
                <c:pt idx="96">
                  <c:v>1970.7782805</c:v>
                </c:pt>
                <c:pt idx="97">
                  <c:v>2003.0135747</c:v>
                </c:pt>
                <c:pt idx="98">
                  <c:v>2055.7104072</c:v>
                </c:pt>
                <c:pt idx="99">
                  <c:v>2099.5384615</c:v>
                </c:pt>
                <c:pt idx="100">
                  <c:v>2021.0316742</c:v>
                </c:pt>
                <c:pt idx="101">
                  <c:v>1961.1312217</c:v>
                </c:pt>
                <c:pt idx="102">
                  <c:v>1838.9411765</c:v>
                </c:pt>
                <c:pt idx="103">
                  <c:v>1799.0497738</c:v>
                </c:pt>
                <c:pt idx="104">
                  <c:v>1736.3529412</c:v>
                </c:pt>
                <c:pt idx="105">
                  <c:v>1793.8552036</c:v>
                </c:pt>
                <c:pt idx="106">
                  <c:v>1670.7149321</c:v>
                </c:pt>
                <c:pt idx="107">
                  <c:v>1653.6923077</c:v>
                </c:pt>
                <c:pt idx="108">
                  <c:v>1755.4027149</c:v>
                </c:pt>
                <c:pt idx="109">
                  <c:v>1694.0452489</c:v>
                </c:pt>
                <c:pt idx="110">
                  <c:v>1563.7647058</c:v>
                </c:pt>
                <c:pt idx="111">
                  <c:v>1622.4524887</c:v>
                </c:pt>
                <c:pt idx="112">
                  <c:v>1593.4208145</c:v>
                </c:pt>
                <c:pt idx="113">
                  <c:v>1528.5429864</c:v>
                </c:pt>
                <c:pt idx="114">
                  <c:v>1502.1809954</c:v>
                </c:pt>
                <c:pt idx="115">
                  <c:v>1472.3529412</c:v>
                </c:pt>
                <c:pt idx="116">
                  <c:v>1310.5158371</c:v>
                </c:pt>
                <c:pt idx="117">
                  <c:v>1218.0633484</c:v>
                </c:pt>
                <c:pt idx="118">
                  <c:v>1167.6108597</c:v>
                </c:pt>
                <c:pt idx="119">
                  <c:v>1100.9864253</c:v>
                </c:pt>
                <c:pt idx="120">
                  <c:v>1062.3167421</c:v>
                </c:pt>
                <c:pt idx="121">
                  <c:v>1063.1855204</c:v>
                </c:pt>
                <c:pt idx="122">
                  <c:v>1055.918552</c:v>
                </c:pt>
                <c:pt idx="123">
                  <c:v>1044.117647</c:v>
                </c:pt>
                <c:pt idx="124">
                  <c:v>1035.4841628</c:v>
                </c:pt>
                <c:pt idx="125">
                  <c:v>1092.9140271</c:v>
                </c:pt>
                <c:pt idx="126">
                  <c:v>1071.5475114</c:v>
                </c:pt>
                <c:pt idx="127">
                  <c:v>1042.1719457</c:v>
                </c:pt>
                <c:pt idx="128">
                  <c:v>1057.1312217</c:v>
                </c:pt>
                <c:pt idx="129">
                  <c:v>995.529411799998</c:v>
                </c:pt>
                <c:pt idx="130">
                  <c:v>981.4570136</c:v>
                </c:pt>
                <c:pt idx="131">
                  <c:v>981.457013599998</c:v>
                </c:pt>
                <c:pt idx="132">
                  <c:v>917.420814499999</c:v>
                </c:pt>
                <c:pt idx="133">
                  <c:v>953.3212670000009</c:v>
                </c:pt>
                <c:pt idx="134">
                  <c:v>1061.1855204</c:v>
                </c:pt>
                <c:pt idx="135">
                  <c:v>1140.5520362</c:v>
                </c:pt>
                <c:pt idx="136">
                  <c:v>1216.678733</c:v>
                </c:pt>
                <c:pt idx="137">
                  <c:v>1233.2217195</c:v>
                </c:pt>
                <c:pt idx="138">
                  <c:v>1305.6923077</c:v>
                </c:pt>
                <c:pt idx="139">
                  <c:v>1302.6606334</c:v>
                </c:pt>
                <c:pt idx="140">
                  <c:v>1300.5972851</c:v>
                </c:pt>
                <c:pt idx="141">
                  <c:v>1374.8868778</c:v>
                </c:pt>
                <c:pt idx="142">
                  <c:v>1347.0859729</c:v>
                </c:pt>
                <c:pt idx="143">
                  <c:v>1295.2488687</c:v>
                </c:pt>
                <c:pt idx="144">
                  <c:v>1281.3122172</c:v>
                </c:pt>
                <c:pt idx="145">
                  <c:v>1321.3936652</c:v>
                </c:pt>
                <c:pt idx="146">
                  <c:v>1373.9366516</c:v>
                </c:pt>
                <c:pt idx="147">
                  <c:v>1368.5429864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47"/>
          <c:order val="47"/>
          <c:spPr>
            <a:ln w="12700"/>
          </c:spPr>
          <c:marker>
            <c:symbol val="none"/>
          </c:marker>
          <c:val>
            <c:numRef>
              <c:f>Sheet1!$AV$1:$AV$258</c:f>
              <c:numCache>
                <c:formatCode>General</c:formatCode>
                <c:ptCount val="258"/>
                <c:pt idx="0">
                  <c:v>843.0588235</c:v>
                </c:pt>
                <c:pt idx="1">
                  <c:v>873.7013575</c:v>
                </c:pt>
                <c:pt idx="2">
                  <c:v>814.2443439</c:v>
                </c:pt>
                <c:pt idx="3">
                  <c:v>744.524886900001</c:v>
                </c:pt>
                <c:pt idx="4">
                  <c:v>707.7647058999989</c:v>
                </c:pt>
                <c:pt idx="5">
                  <c:v>731.1131222</c:v>
                </c:pt>
                <c:pt idx="6">
                  <c:v>667.1583711</c:v>
                </c:pt>
                <c:pt idx="7">
                  <c:v>677.3303168</c:v>
                </c:pt>
                <c:pt idx="8">
                  <c:v>678.914027100002</c:v>
                </c:pt>
                <c:pt idx="9">
                  <c:v>708.162895900001</c:v>
                </c:pt>
                <c:pt idx="10">
                  <c:v>727.8099547</c:v>
                </c:pt>
                <c:pt idx="11">
                  <c:v>713.266968399999</c:v>
                </c:pt>
                <c:pt idx="12">
                  <c:v>777.8552036</c:v>
                </c:pt>
                <c:pt idx="13">
                  <c:v>791.2488687999989</c:v>
                </c:pt>
                <c:pt idx="14">
                  <c:v>864.4977375</c:v>
                </c:pt>
                <c:pt idx="15">
                  <c:v>890.009049699998</c:v>
                </c:pt>
                <c:pt idx="16">
                  <c:v>938.6696832</c:v>
                </c:pt>
                <c:pt idx="17">
                  <c:v>1035.8642534</c:v>
                </c:pt>
                <c:pt idx="18">
                  <c:v>1003.8190045</c:v>
                </c:pt>
                <c:pt idx="19">
                  <c:v>963.194570199999</c:v>
                </c:pt>
                <c:pt idx="20">
                  <c:v>891.0769231</c:v>
                </c:pt>
                <c:pt idx="21">
                  <c:v>907.0045249</c:v>
                </c:pt>
                <c:pt idx="22">
                  <c:v>1044.4343892</c:v>
                </c:pt>
                <c:pt idx="23">
                  <c:v>1042.1085973</c:v>
                </c:pt>
                <c:pt idx="24">
                  <c:v>1072.0180995</c:v>
                </c:pt>
                <c:pt idx="25">
                  <c:v>1146.7058824</c:v>
                </c:pt>
                <c:pt idx="26">
                  <c:v>1162.7239819</c:v>
                </c:pt>
                <c:pt idx="27">
                  <c:v>1251.9728507</c:v>
                </c:pt>
                <c:pt idx="28">
                  <c:v>1277.438914</c:v>
                </c:pt>
                <c:pt idx="29">
                  <c:v>1307.7104073</c:v>
                </c:pt>
                <c:pt idx="30">
                  <c:v>1316.2533936</c:v>
                </c:pt>
                <c:pt idx="31">
                  <c:v>1306.5339367</c:v>
                </c:pt>
                <c:pt idx="32">
                  <c:v>1435.4479638</c:v>
                </c:pt>
                <c:pt idx="33">
                  <c:v>1425.8823529</c:v>
                </c:pt>
                <c:pt idx="34">
                  <c:v>1373.6832579</c:v>
                </c:pt>
                <c:pt idx="35">
                  <c:v>1414.9683257</c:v>
                </c:pt>
                <c:pt idx="36">
                  <c:v>1432.9502262</c:v>
                </c:pt>
                <c:pt idx="37">
                  <c:v>1468.0904978</c:v>
                </c:pt>
                <c:pt idx="38">
                  <c:v>1457.6742082</c:v>
                </c:pt>
                <c:pt idx="39">
                  <c:v>1438.8959276</c:v>
                </c:pt>
                <c:pt idx="40">
                  <c:v>1362.8597285</c:v>
                </c:pt>
                <c:pt idx="41">
                  <c:v>1374.0633484</c:v>
                </c:pt>
                <c:pt idx="42">
                  <c:v>1412.2714932</c:v>
                </c:pt>
                <c:pt idx="43">
                  <c:v>1362.1266968</c:v>
                </c:pt>
                <c:pt idx="44">
                  <c:v>1350.4434389</c:v>
                </c:pt>
                <c:pt idx="45">
                  <c:v>1325.1583711</c:v>
                </c:pt>
                <c:pt idx="46">
                  <c:v>1342.7873303</c:v>
                </c:pt>
                <c:pt idx="47">
                  <c:v>1380.3076923</c:v>
                </c:pt>
                <c:pt idx="48">
                  <c:v>1451.1855203</c:v>
                </c:pt>
                <c:pt idx="49">
                  <c:v>1486.6877828</c:v>
                </c:pt>
                <c:pt idx="50">
                  <c:v>1464.7420815</c:v>
                </c:pt>
                <c:pt idx="51">
                  <c:v>1466.5882353</c:v>
                </c:pt>
                <c:pt idx="52">
                  <c:v>1563.4208144</c:v>
                </c:pt>
                <c:pt idx="53">
                  <c:v>1622.7420815</c:v>
                </c:pt>
                <c:pt idx="54">
                  <c:v>1771.2669683</c:v>
                </c:pt>
                <c:pt idx="55">
                  <c:v>1911.6199095</c:v>
                </c:pt>
                <c:pt idx="56">
                  <c:v>2033.357466</c:v>
                </c:pt>
                <c:pt idx="57">
                  <c:v>2202.5882353</c:v>
                </c:pt>
                <c:pt idx="58">
                  <c:v>2382.1719457</c:v>
                </c:pt>
                <c:pt idx="59">
                  <c:v>2410.4343892</c:v>
                </c:pt>
                <c:pt idx="60">
                  <c:v>2354.4886878</c:v>
                </c:pt>
                <c:pt idx="61">
                  <c:v>2402.2624435</c:v>
                </c:pt>
                <c:pt idx="62">
                  <c:v>2430.3981901</c:v>
                </c:pt>
                <c:pt idx="63">
                  <c:v>2455.3122172</c:v>
                </c:pt>
                <c:pt idx="64">
                  <c:v>2594.5791855</c:v>
                </c:pt>
                <c:pt idx="65">
                  <c:v>2569.8280543</c:v>
                </c:pt>
                <c:pt idx="66">
                  <c:v>2442.081448</c:v>
                </c:pt>
                <c:pt idx="67">
                  <c:v>2420.1176471</c:v>
                </c:pt>
                <c:pt idx="68">
                  <c:v>2434.081448</c:v>
                </c:pt>
                <c:pt idx="69">
                  <c:v>2373.9547511</c:v>
                </c:pt>
                <c:pt idx="70">
                  <c:v>2441.1493212</c:v>
                </c:pt>
                <c:pt idx="71">
                  <c:v>2461.2579185</c:v>
                </c:pt>
                <c:pt idx="72">
                  <c:v>2408.1266968</c:v>
                </c:pt>
                <c:pt idx="73">
                  <c:v>2405.8733032</c:v>
                </c:pt>
                <c:pt idx="74">
                  <c:v>2342.760181</c:v>
                </c:pt>
                <c:pt idx="75">
                  <c:v>2437.6923077</c:v>
                </c:pt>
                <c:pt idx="76">
                  <c:v>2503.8552037</c:v>
                </c:pt>
                <c:pt idx="77">
                  <c:v>2559.4660633</c:v>
                </c:pt>
                <c:pt idx="78">
                  <c:v>2600.2986425</c:v>
                </c:pt>
                <c:pt idx="79">
                  <c:v>2575.3393665</c:v>
                </c:pt>
                <c:pt idx="80">
                  <c:v>2594.3167421</c:v>
                </c:pt>
                <c:pt idx="81">
                  <c:v>2533.4570136</c:v>
                </c:pt>
                <c:pt idx="82">
                  <c:v>2515.7918552</c:v>
                </c:pt>
                <c:pt idx="83">
                  <c:v>2508.7963801</c:v>
                </c:pt>
                <c:pt idx="84">
                  <c:v>2500.9502262</c:v>
                </c:pt>
                <c:pt idx="85">
                  <c:v>2459.7285068</c:v>
                </c:pt>
                <c:pt idx="86">
                  <c:v>2419.9728507</c:v>
                </c:pt>
                <c:pt idx="87">
                  <c:v>2510.6244344</c:v>
                </c:pt>
                <c:pt idx="88">
                  <c:v>2620.1719457</c:v>
                </c:pt>
                <c:pt idx="89">
                  <c:v>2559.2217194</c:v>
                </c:pt>
                <c:pt idx="90">
                  <c:v>2570.199095</c:v>
                </c:pt>
                <c:pt idx="91">
                  <c:v>2571.5746606</c:v>
                </c:pt>
                <c:pt idx="92">
                  <c:v>2521.3755656</c:v>
                </c:pt>
                <c:pt idx="93">
                  <c:v>2530.0452489</c:v>
                </c:pt>
                <c:pt idx="94">
                  <c:v>2471.4660634</c:v>
                </c:pt>
                <c:pt idx="95">
                  <c:v>2404.8506787</c:v>
                </c:pt>
                <c:pt idx="96">
                  <c:v>2394.6153846</c:v>
                </c:pt>
                <c:pt idx="97">
                  <c:v>2522.7239819</c:v>
                </c:pt>
                <c:pt idx="98">
                  <c:v>2685.1764706</c:v>
                </c:pt>
                <c:pt idx="99">
                  <c:v>2723.3846153</c:v>
                </c:pt>
                <c:pt idx="100">
                  <c:v>2831.2036199</c:v>
                </c:pt>
                <c:pt idx="101">
                  <c:v>2931.2941176</c:v>
                </c:pt>
                <c:pt idx="102">
                  <c:v>2901.8099548</c:v>
                </c:pt>
                <c:pt idx="103">
                  <c:v>2891.1040724</c:v>
                </c:pt>
                <c:pt idx="104">
                  <c:v>2941.402715</c:v>
                </c:pt>
                <c:pt idx="105">
                  <c:v>2990.3800905</c:v>
                </c:pt>
                <c:pt idx="106">
                  <c:v>3081.1855203</c:v>
                </c:pt>
                <c:pt idx="107">
                  <c:v>3040.2986425</c:v>
                </c:pt>
                <c:pt idx="108">
                  <c:v>3046.8506787</c:v>
                </c:pt>
                <c:pt idx="109">
                  <c:v>3013.321267</c:v>
                </c:pt>
                <c:pt idx="110">
                  <c:v>2927.1674208</c:v>
                </c:pt>
                <c:pt idx="111">
                  <c:v>2808.1628959</c:v>
                </c:pt>
                <c:pt idx="112">
                  <c:v>2753.3574661</c:v>
                </c:pt>
                <c:pt idx="113">
                  <c:v>2697.4751131</c:v>
                </c:pt>
                <c:pt idx="114">
                  <c:v>2649.158371</c:v>
                </c:pt>
                <c:pt idx="115">
                  <c:v>2616.4072398</c:v>
                </c:pt>
                <c:pt idx="116">
                  <c:v>2517.6018099</c:v>
                </c:pt>
                <c:pt idx="117">
                  <c:v>2434.2533937</c:v>
                </c:pt>
                <c:pt idx="118">
                  <c:v>2347.3755656</c:v>
                </c:pt>
                <c:pt idx="119">
                  <c:v>2283.4479638</c:v>
                </c:pt>
                <c:pt idx="120">
                  <c:v>2206.7239819</c:v>
                </c:pt>
                <c:pt idx="121">
                  <c:v>2164.5791856</c:v>
                </c:pt>
                <c:pt idx="122">
                  <c:v>2199.1674208</c:v>
                </c:pt>
                <c:pt idx="123">
                  <c:v>2212.9502262</c:v>
                </c:pt>
                <c:pt idx="124">
                  <c:v>2062.9140271</c:v>
                </c:pt>
                <c:pt idx="125">
                  <c:v>2015.8009049</c:v>
                </c:pt>
                <c:pt idx="126">
                  <c:v>2035.0859729</c:v>
                </c:pt>
                <c:pt idx="127">
                  <c:v>1997.321267</c:v>
                </c:pt>
                <c:pt idx="128">
                  <c:v>1845.8190045</c:v>
                </c:pt>
                <c:pt idx="129">
                  <c:v>1776.7511312</c:v>
                </c:pt>
                <c:pt idx="130">
                  <c:v>1890.4886878</c:v>
                </c:pt>
                <c:pt idx="131">
                  <c:v>1810.4615384</c:v>
                </c:pt>
                <c:pt idx="132">
                  <c:v>1721.5837104</c:v>
                </c:pt>
                <c:pt idx="133">
                  <c:v>1691.5746606</c:v>
                </c:pt>
                <c:pt idx="134">
                  <c:v>1724.6153846</c:v>
                </c:pt>
                <c:pt idx="135">
                  <c:v>1769.2760181</c:v>
                </c:pt>
                <c:pt idx="136">
                  <c:v>1809.3484162</c:v>
                </c:pt>
                <c:pt idx="137">
                  <c:v>1868.6244344</c:v>
                </c:pt>
                <c:pt idx="138">
                  <c:v>1895.5927601</c:v>
                </c:pt>
                <c:pt idx="139">
                  <c:v>1986.2895927</c:v>
                </c:pt>
                <c:pt idx="140">
                  <c:v>1933.5113122</c:v>
                </c:pt>
                <c:pt idx="141">
                  <c:v>1954.4072398</c:v>
                </c:pt>
                <c:pt idx="142">
                  <c:v>2069.0769231</c:v>
                </c:pt>
                <c:pt idx="143">
                  <c:v>2097.837104</c:v>
                </c:pt>
                <c:pt idx="144">
                  <c:v>2071.4751132</c:v>
                </c:pt>
                <c:pt idx="145">
                  <c:v>2076.162896</c:v>
                </c:pt>
                <c:pt idx="146">
                  <c:v>2182.7149321</c:v>
                </c:pt>
                <c:pt idx="147">
                  <c:v>2242.5158371</c:v>
                </c:pt>
                <c:pt idx="148">
                  <c:v>2281.1855204</c:v>
                </c:pt>
                <c:pt idx="149">
                  <c:v>2262.6696833</c:v>
                </c:pt>
                <c:pt idx="150">
                  <c:v>2157.3303168</c:v>
                </c:pt>
                <c:pt idx="151">
                  <c:v>2084.8325792</c:v>
                </c:pt>
                <c:pt idx="152">
                  <c:v>2165.7918552</c:v>
                </c:pt>
                <c:pt idx="153">
                  <c:v>2013.4479638</c:v>
                </c:pt>
                <c:pt idx="154">
                  <c:v>1947.2036199</c:v>
                </c:pt>
                <c:pt idx="155">
                  <c:v>1910.642534</c:v>
                </c:pt>
                <c:pt idx="156">
                  <c:v>1805.7285068</c:v>
                </c:pt>
                <c:pt idx="157">
                  <c:v>1723.9185521</c:v>
                </c:pt>
                <c:pt idx="158">
                  <c:v>1708.4072399</c:v>
                </c:pt>
                <c:pt idx="159">
                  <c:v>1694.4343892</c:v>
                </c:pt>
                <c:pt idx="160">
                  <c:v>1612.0</c:v>
                </c:pt>
                <c:pt idx="161">
                  <c:v>1664.8687782</c:v>
                </c:pt>
                <c:pt idx="162">
                  <c:v>1658.7058823</c:v>
                </c:pt>
                <c:pt idx="163">
                  <c:v>1734.2714932</c:v>
                </c:pt>
                <c:pt idx="164">
                  <c:v>1758.1809954</c:v>
                </c:pt>
                <c:pt idx="165">
                  <c:v>1681.3031674</c:v>
                </c:pt>
                <c:pt idx="166">
                  <c:v>1699.2126697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48"/>
          <c:order val="48"/>
          <c:spPr>
            <a:ln w="12700"/>
          </c:spPr>
          <c:marker>
            <c:symbol val="none"/>
          </c:marker>
          <c:val>
            <c:numRef>
              <c:f>Sheet1!$AW$1:$AW$258</c:f>
              <c:numCache>
                <c:formatCode>General</c:formatCode>
                <c:ptCount val="258"/>
                <c:pt idx="0">
                  <c:v>1638.199095</c:v>
                </c:pt>
                <c:pt idx="1">
                  <c:v>1769.6561086</c:v>
                </c:pt>
                <c:pt idx="2">
                  <c:v>1947.1855204</c:v>
                </c:pt>
                <c:pt idx="3">
                  <c:v>1877.1674208</c:v>
                </c:pt>
                <c:pt idx="4">
                  <c:v>1723.2941176</c:v>
                </c:pt>
                <c:pt idx="5">
                  <c:v>1705.8914027</c:v>
                </c:pt>
                <c:pt idx="6">
                  <c:v>1658.3167421</c:v>
                </c:pt>
                <c:pt idx="7">
                  <c:v>1684.199095</c:v>
                </c:pt>
                <c:pt idx="8">
                  <c:v>1755.800905</c:v>
                </c:pt>
                <c:pt idx="9">
                  <c:v>1716.4615385</c:v>
                </c:pt>
                <c:pt idx="10">
                  <c:v>1669.9728506</c:v>
                </c:pt>
                <c:pt idx="11">
                  <c:v>1557.8280543</c:v>
                </c:pt>
                <c:pt idx="12">
                  <c:v>1485.4208145</c:v>
                </c:pt>
                <c:pt idx="13">
                  <c:v>1363.8823529</c:v>
                </c:pt>
                <c:pt idx="14">
                  <c:v>1224.5882353</c:v>
                </c:pt>
                <c:pt idx="15">
                  <c:v>1207.882353</c:v>
                </c:pt>
                <c:pt idx="16">
                  <c:v>1188.0904977</c:v>
                </c:pt>
                <c:pt idx="17">
                  <c:v>1195.3755656</c:v>
                </c:pt>
                <c:pt idx="18">
                  <c:v>1153.0226244</c:v>
                </c:pt>
                <c:pt idx="19">
                  <c:v>1165.6742081</c:v>
                </c:pt>
                <c:pt idx="20">
                  <c:v>1282.4977375</c:v>
                </c:pt>
                <c:pt idx="21">
                  <c:v>1311.9366516</c:v>
                </c:pt>
                <c:pt idx="22">
                  <c:v>1351.1493213</c:v>
                </c:pt>
                <c:pt idx="23">
                  <c:v>1425.8190045</c:v>
                </c:pt>
                <c:pt idx="24">
                  <c:v>1525.5475114</c:v>
                </c:pt>
                <c:pt idx="25">
                  <c:v>1624.760181</c:v>
                </c:pt>
                <c:pt idx="26">
                  <c:v>1725.8461539</c:v>
                </c:pt>
                <c:pt idx="27">
                  <c:v>1795.4841629</c:v>
                </c:pt>
                <c:pt idx="28">
                  <c:v>1822.3529412</c:v>
                </c:pt>
                <c:pt idx="29">
                  <c:v>2079.9819005</c:v>
                </c:pt>
                <c:pt idx="30">
                  <c:v>2301.7828054</c:v>
                </c:pt>
                <c:pt idx="31">
                  <c:v>2287.3212669</c:v>
                </c:pt>
                <c:pt idx="32">
                  <c:v>2355.0769231</c:v>
                </c:pt>
                <c:pt idx="33">
                  <c:v>2503.0678733</c:v>
                </c:pt>
                <c:pt idx="34">
                  <c:v>2559.1040724</c:v>
                </c:pt>
                <c:pt idx="35">
                  <c:v>2739.2307693</c:v>
                </c:pt>
                <c:pt idx="36">
                  <c:v>2685.800905</c:v>
                </c:pt>
                <c:pt idx="37">
                  <c:v>2539.2126697</c:v>
                </c:pt>
                <c:pt idx="38">
                  <c:v>2439.8280543</c:v>
                </c:pt>
                <c:pt idx="39">
                  <c:v>2488.1900452</c:v>
                </c:pt>
                <c:pt idx="40">
                  <c:v>2543.60181</c:v>
                </c:pt>
                <c:pt idx="41">
                  <c:v>2460.8868778</c:v>
                </c:pt>
                <c:pt idx="42">
                  <c:v>2393.0497738</c:v>
                </c:pt>
                <c:pt idx="43">
                  <c:v>2401.8099548</c:v>
                </c:pt>
                <c:pt idx="44">
                  <c:v>2377.7104072</c:v>
                </c:pt>
                <c:pt idx="45">
                  <c:v>2470.3348416</c:v>
                </c:pt>
                <c:pt idx="46">
                  <c:v>2433.2126697</c:v>
                </c:pt>
                <c:pt idx="47">
                  <c:v>2478.6696833</c:v>
                </c:pt>
                <c:pt idx="48">
                  <c:v>2534.4524887</c:v>
                </c:pt>
                <c:pt idx="49">
                  <c:v>2583.6289592</c:v>
                </c:pt>
                <c:pt idx="50">
                  <c:v>2681.0588235</c:v>
                </c:pt>
                <c:pt idx="51">
                  <c:v>2664.9411765</c:v>
                </c:pt>
                <c:pt idx="52">
                  <c:v>2699.8914027</c:v>
                </c:pt>
                <c:pt idx="53">
                  <c:v>2698.6696832</c:v>
                </c:pt>
                <c:pt idx="54">
                  <c:v>2812.4886878</c:v>
                </c:pt>
                <c:pt idx="55">
                  <c:v>2847.3393665</c:v>
                </c:pt>
                <c:pt idx="56">
                  <c:v>2805.3936652</c:v>
                </c:pt>
                <c:pt idx="57">
                  <c:v>2885.4027149</c:v>
                </c:pt>
                <c:pt idx="58">
                  <c:v>2855.556561</c:v>
                </c:pt>
                <c:pt idx="59">
                  <c:v>2896.8959276</c:v>
                </c:pt>
                <c:pt idx="60">
                  <c:v>2918.6877828</c:v>
                </c:pt>
                <c:pt idx="61">
                  <c:v>2975.7918552</c:v>
                </c:pt>
                <c:pt idx="62">
                  <c:v>2992.6334841</c:v>
                </c:pt>
                <c:pt idx="63">
                  <c:v>2950.6877828</c:v>
                </c:pt>
                <c:pt idx="64">
                  <c:v>2894.6877828</c:v>
                </c:pt>
                <c:pt idx="65">
                  <c:v>2884.7963801</c:v>
                </c:pt>
                <c:pt idx="66">
                  <c:v>2846.2443439</c:v>
                </c:pt>
                <c:pt idx="67">
                  <c:v>2691.3484163</c:v>
                </c:pt>
                <c:pt idx="68">
                  <c:v>2665.1945701</c:v>
                </c:pt>
                <c:pt idx="69">
                  <c:v>2644.6244343</c:v>
                </c:pt>
                <c:pt idx="70">
                  <c:v>2668.6244344</c:v>
                </c:pt>
                <c:pt idx="71">
                  <c:v>2600.117647</c:v>
                </c:pt>
                <c:pt idx="72">
                  <c:v>2621.1040724</c:v>
                </c:pt>
                <c:pt idx="73">
                  <c:v>2635.0135746</c:v>
                </c:pt>
                <c:pt idx="74">
                  <c:v>2583.1674208</c:v>
                </c:pt>
                <c:pt idx="75">
                  <c:v>2521.2760181</c:v>
                </c:pt>
                <c:pt idx="76">
                  <c:v>2577.6289593</c:v>
                </c:pt>
                <c:pt idx="77">
                  <c:v>2565.4298643</c:v>
                </c:pt>
                <c:pt idx="78">
                  <c:v>2554.3710407</c:v>
                </c:pt>
                <c:pt idx="79">
                  <c:v>2492.8325792</c:v>
                </c:pt>
                <c:pt idx="80">
                  <c:v>2467.3574661</c:v>
                </c:pt>
                <c:pt idx="81">
                  <c:v>2591.9004525</c:v>
                </c:pt>
                <c:pt idx="82">
                  <c:v>2597.0678733</c:v>
                </c:pt>
                <c:pt idx="83">
                  <c:v>2520.7692308</c:v>
                </c:pt>
                <c:pt idx="84">
                  <c:v>2647.0950226</c:v>
                </c:pt>
                <c:pt idx="85">
                  <c:v>2564.1719457</c:v>
                </c:pt>
                <c:pt idx="86">
                  <c:v>2577.8280543</c:v>
                </c:pt>
                <c:pt idx="87">
                  <c:v>2560.1538462</c:v>
                </c:pt>
                <c:pt idx="88">
                  <c:v>2520.9321266</c:v>
                </c:pt>
                <c:pt idx="89">
                  <c:v>2529.6470588</c:v>
                </c:pt>
                <c:pt idx="90">
                  <c:v>2523.0226245</c:v>
                </c:pt>
                <c:pt idx="91">
                  <c:v>2451.6380091</c:v>
                </c:pt>
                <c:pt idx="92">
                  <c:v>2377.9909502</c:v>
                </c:pt>
                <c:pt idx="93">
                  <c:v>2259.239819</c:v>
                </c:pt>
                <c:pt idx="94">
                  <c:v>2104.7963801</c:v>
                </c:pt>
                <c:pt idx="95">
                  <c:v>1992.7149322</c:v>
                </c:pt>
                <c:pt idx="96">
                  <c:v>2045.5927602</c:v>
                </c:pt>
                <c:pt idx="97">
                  <c:v>2096.9049774</c:v>
                </c:pt>
                <c:pt idx="98">
                  <c:v>2149.8552036</c:v>
                </c:pt>
                <c:pt idx="99">
                  <c:v>2178.1809955</c:v>
                </c:pt>
                <c:pt idx="100">
                  <c:v>2182.4434389</c:v>
                </c:pt>
                <c:pt idx="101">
                  <c:v>2260.117647</c:v>
                </c:pt>
                <c:pt idx="102">
                  <c:v>2297.3303167</c:v>
                </c:pt>
                <c:pt idx="103">
                  <c:v>2307.0226244</c:v>
                </c:pt>
                <c:pt idx="104">
                  <c:v>2280.5158371</c:v>
                </c:pt>
                <c:pt idx="105">
                  <c:v>2231.4932127</c:v>
                </c:pt>
                <c:pt idx="106">
                  <c:v>2256.9502263</c:v>
                </c:pt>
                <c:pt idx="107">
                  <c:v>2269.0678733</c:v>
                </c:pt>
                <c:pt idx="108">
                  <c:v>2337.8280543</c:v>
                </c:pt>
                <c:pt idx="109">
                  <c:v>2365.638009</c:v>
                </c:pt>
                <c:pt idx="110">
                  <c:v>2389.2760181</c:v>
                </c:pt>
                <c:pt idx="111">
                  <c:v>2341.4298643</c:v>
                </c:pt>
                <c:pt idx="112">
                  <c:v>2270.2895928</c:v>
                </c:pt>
                <c:pt idx="113">
                  <c:v>2293.0678733</c:v>
                </c:pt>
                <c:pt idx="114">
                  <c:v>2416.1719457</c:v>
                </c:pt>
                <c:pt idx="115">
                  <c:v>2469.6923077</c:v>
                </c:pt>
                <c:pt idx="116">
                  <c:v>2416.0361991</c:v>
                </c:pt>
                <c:pt idx="117">
                  <c:v>2439.5927602</c:v>
                </c:pt>
                <c:pt idx="118">
                  <c:v>2507.520362</c:v>
                </c:pt>
                <c:pt idx="119">
                  <c:v>2560.117647</c:v>
                </c:pt>
                <c:pt idx="120">
                  <c:v>2579.8823529</c:v>
                </c:pt>
                <c:pt idx="121">
                  <c:v>2616.3257919</c:v>
                </c:pt>
                <c:pt idx="122">
                  <c:v>2615.4479638</c:v>
                </c:pt>
                <c:pt idx="123">
                  <c:v>2656.4524887</c:v>
                </c:pt>
                <c:pt idx="124">
                  <c:v>2727.3393665</c:v>
                </c:pt>
                <c:pt idx="125">
                  <c:v>2770.7420814</c:v>
                </c:pt>
                <c:pt idx="126">
                  <c:v>2773.7828054</c:v>
                </c:pt>
                <c:pt idx="127">
                  <c:v>2742.4615384</c:v>
                </c:pt>
                <c:pt idx="128">
                  <c:v>2746.2443439</c:v>
                </c:pt>
                <c:pt idx="129">
                  <c:v>2694.8778281</c:v>
                </c:pt>
                <c:pt idx="130">
                  <c:v>2727.0226244</c:v>
                </c:pt>
                <c:pt idx="131">
                  <c:v>2769.9909503</c:v>
                </c:pt>
                <c:pt idx="132">
                  <c:v>2560.8687783</c:v>
                </c:pt>
                <c:pt idx="133">
                  <c:v>2436.8054299</c:v>
                </c:pt>
                <c:pt idx="134">
                  <c:v>2451.0588235</c:v>
                </c:pt>
                <c:pt idx="135">
                  <c:v>2536.0904977</c:v>
                </c:pt>
                <c:pt idx="136">
                  <c:v>2504.2262443</c:v>
                </c:pt>
                <c:pt idx="137">
                  <c:v>2524.0452488</c:v>
                </c:pt>
                <c:pt idx="138">
                  <c:v>2308.5520362</c:v>
                </c:pt>
                <c:pt idx="139">
                  <c:v>2187.0497738</c:v>
                </c:pt>
                <c:pt idx="140">
                  <c:v>2184.8778281</c:v>
                </c:pt>
                <c:pt idx="141">
                  <c:v>2223.4479638</c:v>
                </c:pt>
                <c:pt idx="142">
                  <c:v>2192.1266968</c:v>
                </c:pt>
                <c:pt idx="143">
                  <c:v>2188.6696833</c:v>
                </c:pt>
                <c:pt idx="144">
                  <c:v>2274.597285</c:v>
                </c:pt>
                <c:pt idx="145">
                  <c:v>2288.3167421</c:v>
                </c:pt>
                <c:pt idx="146">
                  <c:v>2389.1312217</c:v>
                </c:pt>
                <c:pt idx="147">
                  <c:v>2392.4705882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49"/>
          <c:order val="49"/>
          <c:spPr>
            <a:ln w="12700"/>
          </c:spPr>
          <c:marker>
            <c:symbol val="none"/>
          </c:marker>
          <c:val>
            <c:numRef>
              <c:f>Sheet1!$AX$1:$AX$258</c:f>
              <c:numCache>
                <c:formatCode>General</c:formatCode>
                <c:ptCount val="258"/>
                <c:pt idx="0">
                  <c:v>1377.8823529</c:v>
                </c:pt>
                <c:pt idx="1">
                  <c:v>1471.1131222</c:v>
                </c:pt>
                <c:pt idx="2">
                  <c:v>1492.8144796</c:v>
                </c:pt>
                <c:pt idx="3">
                  <c:v>1507.0497737</c:v>
                </c:pt>
                <c:pt idx="4">
                  <c:v>1445.6108597</c:v>
                </c:pt>
                <c:pt idx="5">
                  <c:v>1350.3257918</c:v>
                </c:pt>
                <c:pt idx="6">
                  <c:v>1267.6651584</c:v>
                </c:pt>
                <c:pt idx="7">
                  <c:v>1042.2171946</c:v>
                </c:pt>
                <c:pt idx="8">
                  <c:v>1005.8099547</c:v>
                </c:pt>
                <c:pt idx="9">
                  <c:v>1034.923077</c:v>
                </c:pt>
                <c:pt idx="10">
                  <c:v>1082.0361991</c:v>
                </c:pt>
                <c:pt idx="11">
                  <c:v>1078.1538462</c:v>
                </c:pt>
                <c:pt idx="12">
                  <c:v>992.524886899999</c:v>
                </c:pt>
                <c:pt idx="13">
                  <c:v>973.4208144</c:v>
                </c:pt>
                <c:pt idx="14">
                  <c:v>986.723981900001</c:v>
                </c:pt>
                <c:pt idx="15">
                  <c:v>903.0045249</c:v>
                </c:pt>
                <c:pt idx="16">
                  <c:v>796.4253393</c:v>
                </c:pt>
                <c:pt idx="17">
                  <c:v>841.447963799999</c:v>
                </c:pt>
                <c:pt idx="18">
                  <c:v>848.669683299999</c:v>
                </c:pt>
                <c:pt idx="19">
                  <c:v>867.149321299999</c:v>
                </c:pt>
                <c:pt idx="20">
                  <c:v>902.4615385</c:v>
                </c:pt>
                <c:pt idx="21">
                  <c:v>799.2036199</c:v>
                </c:pt>
                <c:pt idx="22">
                  <c:v>802.6787331</c:v>
                </c:pt>
                <c:pt idx="23">
                  <c:v>861.7104072</c:v>
                </c:pt>
                <c:pt idx="24">
                  <c:v>910.2352942</c:v>
                </c:pt>
                <c:pt idx="25">
                  <c:v>878.8868778</c:v>
                </c:pt>
                <c:pt idx="26">
                  <c:v>943.1855203999989</c:v>
                </c:pt>
                <c:pt idx="27">
                  <c:v>1115.9547511</c:v>
                </c:pt>
                <c:pt idx="28">
                  <c:v>1203.6742082</c:v>
                </c:pt>
                <c:pt idx="29">
                  <c:v>1197.5022625</c:v>
                </c:pt>
                <c:pt idx="30">
                  <c:v>1260.6696832</c:v>
                </c:pt>
                <c:pt idx="31">
                  <c:v>1367.7647058</c:v>
                </c:pt>
                <c:pt idx="32">
                  <c:v>1566.4886878</c:v>
                </c:pt>
                <c:pt idx="33">
                  <c:v>1654.2986425</c:v>
                </c:pt>
                <c:pt idx="34">
                  <c:v>1679.7737557</c:v>
                </c:pt>
                <c:pt idx="35">
                  <c:v>1799.1764706</c:v>
                </c:pt>
                <c:pt idx="36">
                  <c:v>1971.7647059</c:v>
                </c:pt>
                <c:pt idx="37">
                  <c:v>2119.6470588</c:v>
                </c:pt>
                <c:pt idx="38">
                  <c:v>2276.9502263</c:v>
                </c:pt>
                <c:pt idx="39">
                  <c:v>2422.3348416</c:v>
                </c:pt>
                <c:pt idx="40">
                  <c:v>2561.0045249</c:v>
                </c:pt>
                <c:pt idx="41">
                  <c:v>2610.5791855</c:v>
                </c:pt>
                <c:pt idx="42">
                  <c:v>2530.760181</c:v>
                </c:pt>
                <c:pt idx="43">
                  <c:v>2654.4977376</c:v>
                </c:pt>
                <c:pt idx="44">
                  <c:v>2872.3167421</c:v>
                </c:pt>
                <c:pt idx="45">
                  <c:v>2928.3529411</c:v>
                </c:pt>
                <c:pt idx="46">
                  <c:v>2875.2850679</c:v>
                </c:pt>
                <c:pt idx="47">
                  <c:v>3000.2533937</c:v>
                </c:pt>
                <c:pt idx="48">
                  <c:v>3002.0</c:v>
                </c:pt>
                <c:pt idx="49">
                  <c:v>2863.3031674</c:v>
                </c:pt>
                <c:pt idx="50">
                  <c:v>2819.438914</c:v>
                </c:pt>
                <c:pt idx="51">
                  <c:v>2985.040724</c:v>
                </c:pt>
                <c:pt idx="52">
                  <c:v>3075.9366516</c:v>
                </c:pt>
                <c:pt idx="53">
                  <c:v>3246.6606334</c:v>
                </c:pt>
                <c:pt idx="54">
                  <c:v>3270.5339367</c:v>
                </c:pt>
                <c:pt idx="55">
                  <c:v>3362.9411764</c:v>
                </c:pt>
                <c:pt idx="56">
                  <c:v>3405.1312217</c:v>
                </c:pt>
                <c:pt idx="57">
                  <c:v>3436.0361991</c:v>
                </c:pt>
                <c:pt idx="58">
                  <c:v>3432.0633484</c:v>
                </c:pt>
                <c:pt idx="59">
                  <c:v>3474.4977376</c:v>
                </c:pt>
                <c:pt idx="60">
                  <c:v>3501.2850679</c:v>
                </c:pt>
                <c:pt idx="61">
                  <c:v>3442.3710407</c:v>
                </c:pt>
                <c:pt idx="62">
                  <c:v>3538.3076923</c:v>
                </c:pt>
                <c:pt idx="63">
                  <c:v>3595.5927602</c:v>
                </c:pt>
                <c:pt idx="64">
                  <c:v>3481.6018099</c:v>
                </c:pt>
                <c:pt idx="65">
                  <c:v>3551.4751131</c:v>
                </c:pt>
                <c:pt idx="66">
                  <c:v>3560.479638</c:v>
                </c:pt>
                <c:pt idx="67">
                  <c:v>3561.1493213</c:v>
                </c:pt>
                <c:pt idx="68">
                  <c:v>3675.6561086</c:v>
                </c:pt>
                <c:pt idx="69">
                  <c:v>3656.9049773</c:v>
                </c:pt>
                <c:pt idx="70">
                  <c:v>3659.3846154</c:v>
                </c:pt>
                <c:pt idx="71">
                  <c:v>3690.9502262</c:v>
                </c:pt>
                <c:pt idx="72">
                  <c:v>3756.4615385</c:v>
                </c:pt>
                <c:pt idx="73">
                  <c:v>3654.9230769</c:v>
                </c:pt>
                <c:pt idx="74">
                  <c:v>3515.4932127</c:v>
                </c:pt>
                <c:pt idx="75">
                  <c:v>3598.3438914</c:v>
                </c:pt>
                <c:pt idx="76">
                  <c:v>3458.2081448</c:v>
                </c:pt>
                <c:pt idx="77">
                  <c:v>3369.0497738</c:v>
                </c:pt>
                <c:pt idx="78">
                  <c:v>3418.0271493</c:v>
                </c:pt>
                <c:pt idx="79">
                  <c:v>3402.4072398</c:v>
                </c:pt>
                <c:pt idx="80">
                  <c:v>3307.8280543</c:v>
                </c:pt>
                <c:pt idx="81">
                  <c:v>3280.7692308</c:v>
                </c:pt>
                <c:pt idx="82">
                  <c:v>3174.7873303</c:v>
                </c:pt>
                <c:pt idx="83">
                  <c:v>3012.4524887</c:v>
                </c:pt>
                <c:pt idx="84">
                  <c:v>2966.2895928</c:v>
                </c:pt>
                <c:pt idx="85">
                  <c:v>2878.4615385</c:v>
                </c:pt>
                <c:pt idx="86">
                  <c:v>2838.841629</c:v>
                </c:pt>
                <c:pt idx="87">
                  <c:v>2780.8959276</c:v>
                </c:pt>
                <c:pt idx="88">
                  <c:v>2692.316742</c:v>
                </c:pt>
                <c:pt idx="89">
                  <c:v>2694.5429865</c:v>
                </c:pt>
                <c:pt idx="90">
                  <c:v>2678.6063349</c:v>
                </c:pt>
                <c:pt idx="91">
                  <c:v>2590.8778281</c:v>
                </c:pt>
                <c:pt idx="92">
                  <c:v>2562.8959276</c:v>
                </c:pt>
                <c:pt idx="93">
                  <c:v>2474.5158371</c:v>
                </c:pt>
                <c:pt idx="94">
                  <c:v>2400.0904977</c:v>
                </c:pt>
                <c:pt idx="95">
                  <c:v>2319.8461539</c:v>
                </c:pt>
                <c:pt idx="96">
                  <c:v>2299.2398191</c:v>
                </c:pt>
                <c:pt idx="97">
                  <c:v>2248.5158371</c:v>
                </c:pt>
                <c:pt idx="98">
                  <c:v>2108.6877828</c:v>
                </c:pt>
                <c:pt idx="99">
                  <c:v>1996.3710408</c:v>
                </c:pt>
                <c:pt idx="100">
                  <c:v>1979.5746606</c:v>
                </c:pt>
                <c:pt idx="101">
                  <c:v>1875.6199095</c:v>
                </c:pt>
                <c:pt idx="102">
                  <c:v>1825.6832579</c:v>
                </c:pt>
                <c:pt idx="103">
                  <c:v>1788.7330316</c:v>
                </c:pt>
                <c:pt idx="104">
                  <c:v>1720.9230769</c:v>
                </c:pt>
                <c:pt idx="105">
                  <c:v>1617.3574661</c:v>
                </c:pt>
                <c:pt idx="106">
                  <c:v>1575.2217195</c:v>
                </c:pt>
                <c:pt idx="107">
                  <c:v>1566.678733</c:v>
                </c:pt>
                <c:pt idx="108">
                  <c:v>1555.2669684</c:v>
                </c:pt>
                <c:pt idx="109">
                  <c:v>1619.837104</c:v>
                </c:pt>
                <c:pt idx="110">
                  <c:v>1581.5294118</c:v>
                </c:pt>
                <c:pt idx="111">
                  <c:v>1591.2850679</c:v>
                </c:pt>
                <c:pt idx="112">
                  <c:v>1651.6923077</c:v>
                </c:pt>
                <c:pt idx="113">
                  <c:v>1691.8190045</c:v>
                </c:pt>
                <c:pt idx="114">
                  <c:v>1652.0271493</c:v>
                </c:pt>
                <c:pt idx="115">
                  <c:v>1580.8144797</c:v>
                </c:pt>
                <c:pt idx="116">
                  <c:v>1538.1809954</c:v>
                </c:pt>
                <c:pt idx="117">
                  <c:v>1492.4343892</c:v>
                </c:pt>
                <c:pt idx="118">
                  <c:v>1432.9140272</c:v>
                </c:pt>
                <c:pt idx="119">
                  <c:v>1412.6606334</c:v>
                </c:pt>
                <c:pt idx="120">
                  <c:v>1498.2171945</c:v>
                </c:pt>
                <c:pt idx="121">
                  <c:v>1432.5972851</c:v>
                </c:pt>
                <c:pt idx="122">
                  <c:v>1323.2941176</c:v>
                </c:pt>
                <c:pt idx="123">
                  <c:v>1348.5520362</c:v>
                </c:pt>
                <c:pt idx="124">
                  <c:v>1328.4162896</c:v>
                </c:pt>
                <c:pt idx="125">
                  <c:v>1406.2171945</c:v>
                </c:pt>
                <c:pt idx="126">
                  <c:v>1384.117647</c:v>
                </c:pt>
                <c:pt idx="127">
                  <c:v>1370.0542986</c:v>
                </c:pt>
                <c:pt idx="128">
                  <c:v>1361.9909502</c:v>
                </c:pt>
                <c:pt idx="129">
                  <c:v>1360.1176471</c:v>
                </c:pt>
                <c:pt idx="130">
                  <c:v>1424.1266968</c:v>
                </c:pt>
                <c:pt idx="131">
                  <c:v>1435.9909503</c:v>
                </c:pt>
                <c:pt idx="132">
                  <c:v>1441.6651583</c:v>
                </c:pt>
                <c:pt idx="133">
                  <c:v>1485.8190045</c:v>
                </c:pt>
                <c:pt idx="134">
                  <c:v>1583.5927602</c:v>
                </c:pt>
                <c:pt idx="135">
                  <c:v>1628.081448</c:v>
                </c:pt>
                <c:pt idx="136">
                  <c:v>1567.9457014</c:v>
                </c:pt>
                <c:pt idx="137">
                  <c:v>1598.7330316</c:v>
                </c:pt>
                <c:pt idx="138">
                  <c:v>1631.0769231</c:v>
                </c:pt>
                <c:pt idx="139">
                  <c:v>1672.6696833</c:v>
                </c:pt>
                <c:pt idx="140">
                  <c:v>1654.5882353</c:v>
                </c:pt>
                <c:pt idx="141">
                  <c:v>1652.8506787</c:v>
                </c:pt>
                <c:pt idx="142">
                  <c:v>1572.2352941</c:v>
                </c:pt>
                <c:pt idx="143">
                  <c:v>1594.3257919</c:v>
                </c:pt>
                <c:pt idx="144">
                  <c:v>1634.9411764</c:v>
                </c:pt>
                <c:pt idx="145">
                  <c:v>1659.4479638</c:v>
                </c:pt>
                <c:pt idx="146">
                  <c:v>1663.1493213</c:v>
                </c:pt>
                <c:pt idx="147">
                  <c:v>1671.8552036</c:v>
                </c:pt>
                <c:pt idx="148">
                  <c:v>1699.0316742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50"/>
          <c:order val="50"/>
          <c:spPr>
            <a:ln w="12700"/>
          </c:spPr>
          <c:marker>
            <c:symbol val="none"/>
          </c:marker>
          <c:val>
            <c:numRef>
              <c:f>Sheet1!$AY$1:$AY$258</c:f>
              <c:numCache>
                <c:formatCode>General</c:formatCode>
                <c:ptCount val="258"/>
                <c:pt idx="0">
                  <c:v>1281.4660634</c:v>
                </c:pt>
                <c:pt idx="1">
                  <c:v>1278.3257919</c:v>
                </c:pt>
                <c:pt idx="2">
                  <c:v>1220.5339366</c:v>
                </c:pt>
                <c:pt idx="3">
                  <c:v>1238.0271493</c:v>
                </c:pt>
                <c:pt idx="4">
                  <c:v>1182.2624434</c:v>
                </c:pt>
                <c:pt idx="5">
                  <c:v>1135.7285068</c:v>
                </c:pt>
                <c:pt idx="6">
                  <c:v>1175.1493213</c:v>
                </c:pt>
                <c:pt idx="7">
                  <c:v>1215.3212669</c:v>
                </c:pt>
                <c:pt idx="8">
                  <c:v>1171.7647059</c:v>
                </c:pt>
                <c:pt idx="9">
                  <c:v>1175.4208144</c:v>
                </c:pt>
                <c:pt idx="10">
                  <c:v>1227.9276018</c:v>
                </c:pt>
                <c:pt idx="11">
                  <c:v>1244.7511312</c:v>
                </c:pt>
                <c:pt idx="12">
                  <c:v>1290.1809955</c:v>
                </c:pt>
                <c:pt idx="13">
                  <c:v>1192.678733</c:v>
                </c:pt>
                <c:pt idx="14">
                  <c:v>1170.9140272</c:v>
                </c:pt>
                <c:pt idx="15">
                  <c:v>1329.4932127</c:v>
                </c:pt>
                <c:pt idx="16">
                  <c:v>1434.9321267</c:v>
                </c:pt>
                <c:pt idx="17">
                  <c:v>1472.4705883</c:v>
                </c:pt>
                <c:pt idx="18">
                  <c:v>1536.8959276</c:v>
                </c:pt>
                <c:pt idx="19">
                  <c:v>1569.5294118</c:v>
                </c:pt>
                <c:pt idx="20">
                  <c:v>1451.7918552</c:v>
                </c:pt>
                <c:pt idx="21">
                  <c:v>1479.6923076</c:v>
                </c:pt>
                <c:pt idx="22">
                  <c:v>1443.1764706</c:v>
                </c:pt>
                <c:pt idx="23">
                  <c:v>1464.4977376</c:v>
                </c:pt>
                <c:pt idx="24">
                  <c:v>1527.1764706</c:v>
                </c:pt>
                <c:pt idx="25">
                  <c:v>1553.4117647</c:v>
                </c:pt>
                <c:pt idx="26">
                  <c:v>1598.4072398</c:v>
                </c:pt>
                <c:pt idx="27">
                  <c:v>1649.8371041</c:v>
                </c:pt>
                <c:pt idx="28">
                  <c:v>1490.3891402</c:v>
                </c:pt>
                <c:pt idx="29">
                  <c:v>1468.6877828</c:v>
                </c:pt>
                <c:pt idx="30">
                  <c:v>1612.2262444</c:v>
                </c:pt>
                <c:pt idx="31">
                  <c:v>1552.9773756</c:v>
                </c:pt>
                <c:pt idx="32">
                  <c:v>1666.9321267</c:v>
                </c:pt>
                <c:pt idx="33">
                  <c:v>1812.6606335</c:v>
                </c:pt>
                <c:pt idx="34">
                  <c:v>2235.3484163</c:v>
                </c:pt>
                <c:pt idx="35">
                  <c:v>2375.8552036</c:v>
                </c:pt>
                <c:pt idx="36">
                  <c:v>2229.4660633</c:v>
                </c:pt>
                <c:pt idx="37">
                  <c:v>2275.6832579</c:v>
                </c:pt>
                <c:pt idx="38">
                  <c:v>2462.0</c:v>
                </c:pt>
                <c:pt idx="39">
                  <c:v>2390.3167421</c:v>
                </c:pt>
                <c:pt idx="40">
                  <c:v>2431.8190046</c:v>
                </c:pt>
                <c:pt idx="41">
                  <c:v>2412.081448</c:v>
                </c:pt>
                <c:pt idx="42">
                  <c:v>2433.3303168</c:v>
                </c:pt>
                <c:pt idx="43">
                  <c:v>2375.5746606</c:v>
                </c:pt>
                <c:pt idx="44">
                  <c:v>2374.199095</c:v>
                </c:pt>
                <c:pt idx="45">
                  <c:v>2382.1990951</c:v>
                </c:pt>
                <c:pt idx="46">
                  <c:v>2504.1538461</c:v>
                </c:pt>
                <c:pt idx="47">
                  <c:v>2371.5927602</c:v>
                </c:pt>
                <c:pt idx="48">
                  <c:v>2164.0</c:v>
                </c:pt>
                <c:pt idx="49">
                  <c:v>2155.3484163</c:v>
                </c:pt>
                <c:pt idx="50">
                  <c:v>2195.3846154</c:v>
                </c:pt>
                <c:pt idx="51">
                  <c:v>2157.8733032</c:v>
                </c:pt>
                <c:pt idx="52">
                  <c:v>2172.6515837</c:v>
                </c:pt>
                <c:pt idx="53">
                  <c:v>2240.8144796</c:v>
                </c:pt>
                <c:pt idx="54">
                  <c:v>2288.0995475</c:v>
                </c:pt>
                <c:pt idx="55">
                  <c:v>2325.0226244</c:v>
                </c:pt>
                <c:pt idx="56">
                  <c:v>2313.040724</c:v>
                </c:pt>
                <c:pt idx="57">
                  <c:v>2399.2760181</c:v>
                </c:pt>
                <c:pt idx="58">
                  <c:v>2304.5972851</c:v>
                </c:pt>
                <c:pt idx="59">
                  <c:v>2297.6923077</c:v>
                </c:pt>
                <c:pt idx="60">
                  <c:v>2375.3755657</c:v>
                </c:pt>
                <c:pt idx="61">
                  <c:v>2295.040724</c:v>
                </c:pt>
                <c:pt idx="62">
                  <c:v>2337.8733031</c:v>
                </c:pt>
                <c:pt idx="63">
                  <c:v>2369.7556561</c:v>
                </c:pt>
                <c:pt idx="64">
                  <c:v>2373.7828054</c:v>
                </c:pt>
                <c:pt idx="65">
                  <c:v>2457.5475113</c:v>
                </c:pt>
                <c:pt idx="66">
                  <c:v>2569.0316742</c:v>
                </c:pt>
                <c:pt idx="67">
                  <c:v>2672.1357466</c:v>
                </c:pt>
                <c:pt idx="68">
                  <c:v>2620.8144796</c:v>
                </c:pt>
                <c:pt idx="69">
                  <c:v>2704.1266968</c:v>
                </c:pt>
                <c:pt idx="70">
                  <c:v>2777.800905</c:v>
                </c:pt>
                <c:pt idx="71">
                  <c:v>2736.0361991</c:v>
                </c:pt>
                <c:pt idx="72">
                  <c:v>2864.0180996</c:v>
                </c:pt>
                <c:pt idx="73">
                  <c:v>2949.0316742</c:v>
                </c:pt>
                <c:pt idx="74">
                  <c:v>3000.9049774</c:v>
                </c:pt>
                <c:pt idx="75">
                  <c:v>3035.8099548</c:v>
                </c:pt>
                <c:pt idx="76">
                  <c:v>2980.7420815</c:v>
                </c:pt>
                <c:pt idx="77">
                  <c:v>3029.800905</c:v>
                </c:pt>
                <c:pt idx="78">
                  <c:v>3126.7782805</c:v>
                </c:pt>
                <c:pt idx="79">
                  <c:v>3152.9321267</c:v>
                </c:pt>
                <c:pt idx="80">
                  <c:v>3136.9954751</c:v>
                </c:pt>
                <c:pt idx="81">
                  <c:v>3113.1764705</c:v>
                </c:pt>
                <c:pt idx="82">
                  <c:v>3075.6742081</c:v>
                </c:pt>
                <c:pt idx="83">
                  <c:v>3017.1764706</c:v>
                </c:pt>
                <c:pt idx="84">
                  <c:v>3099.7918552</c:v>
                </c:pt>
                <c:pt idx="85">
                  <c:v>3130.9864253</c:v>
                </c:pt>
                <c:pt idx="86">
                  <c:v>3144.4343891</c:v>
                </c:pt>
                <c:pt idx="87">
                  <c:v>3075.5384616</c:v>
                </c:pt>
                <c:pt idx="88">
                  <c:v>3049.3122171</c:v>
                </c:pt>
                <c:pt idx="89">
                  <c:v>2997.9276018</c:v>
                </c:pt>
                <c:pt idx="90">
                  <c:v>2847.239819</c:v>
                </c:pt>
                <c:pt idx="91">
                  <c:v>2742.5158371</c:v>
                </c:pt>
                <c:pt idx="92">
                  <c:v>2733.1764705</c:v>
                </c:pt>
                <c:pt idx="93">
                  <c:v>2659.4389141</c:v>
                </c:pt>
                <c:pt idx="94">
                  <c:v>2593.2036199</c:v>
                </c:pt>
                <c:pt idx="95">
                  <c:v>2683.2669683</c:v>
                </c:pt>
                <c:pt idx="96">
                  <c:v>2637.3846154</c:v>
                </c:pt>
                <c:pt idx="97">
                  <c:v>2651.0316742</c:v>
                </c:pt>
                <c:pt idx="98">
                  <c:v>2789.3031674</c:v>
                </c:pt>
                <c:pt idx="99">
                  <c:v>2705.0316742</c:v>
                </c:pt>
                <c:pt idx="100">
                  <c:v>2505.3574661</c:v>
                </c:pt>
                <c:pt idx="101">
                  <c:v>2789.1674208</c:v>
                </c:pt>
                <c:pt idx="102">
                  <c:v>2699.321267</c:v>
                </c:pt>
                <c:pt idx="103">
                  <c:v>2502.2352941</c:v>
                </c:pt>
                <c:pt idx="104">
                  <c:v>2676.0361991</c:v>
                </c:pt>
                <c:pt idx="105">
                  <c:v>2715.2217194</c:v>
                </c:pt>
                <c:pt idx="106">
                  <c:v>2693.8914027</c:v>
                </c:pt>
                <c:pt idx="107">
                  <c:v>2593.076923</c:v>
                </c:pt>
                <c:pt idx="108">
                  <c:v>2460.1447964</c:v>
                </c:pt>
                <c:pt idx="109">
                  <c:v>2451.9095022</c:v>
                </c:pt>
                <c:pt idx="110">
                  <c:v>2478.4524887</c:v>
                </c:pt>
                <c:pt idx="111">
                  <c:v>2405.8461539</c:v>
                </c:pt>
                <c:pt idx="112">
                  <c:v>2273.4027149</c:v>
                </c:pt>
                <c:pt idx="113">
                  <c:v>2174.4072399</c:v>
                </c:pt>
                <c:pt idx="114">
                  <c:v>2198.1357466</c:v>
                </c:pt>
                <c:pt idx="115">
                  <c:v>2146.6153846</c:v>
                </c:pt>
                <c:pt idx="116">
                  <c:v>2090.3710407</c:v>
                </c:pt>
                <c:pt idx="117">
                  <c:v>2099.719457</c:v>
                </c:pt>
                <c:pt idx="118">
                  <c:v>2123.4298643</c:v>
                </c:pt>
                <c:pt idx="119">
                  <c:v>2152.5610859</c:v>
                </c:pt>
                <c:pt idx="120">
                  <c:v>2198.678733</c:v>
                </c:pt>
                <c:pt idx="121">
                  <c:v>2247.9457014</c:v>
                </c:pt>
                <c:pt idx="122">
                  <c:v>2327.638009</c:v>
                </c:pt>
                <c:pt idx="123">
                  <c:v>2265.2217195</c:v>
                </c:pt>
                <c:pt idx="124">
                  <c:v>2408.7058824</c:v>
                </c:pt>
                <c:pt idx="125">
                  <c:v>2651.0135746</c:v>
                </c:pt>
                <c:pt idx="126">
                  <c:v>2797.6289592</c:v>
                </c:pt>
                <c:pt idx="127">
                  <c:v>2914.2895928</c:v>
                </c:pt>
                <c:pt idx="128">
                  <c:v>3085.8914027</c:v>
                </c:pt>
                <c:pt idx="129">
                  <c:v>3111.5927602</c:v>
                </c:pt>
                <c:pt idx="130">
                  <c:v>3071.2307692</c:v>
                </c:pt>
                <c:pt idx="131">
                  <c:v>2922.2986425</c:v>
                </c:pt>
                <c:pt idx="132">
                  <c:v>3062.2986425</c:v>
                </c:pt>
                <c:pt idx="133">
                  <c:v>3199.6561086</c:v>
                </c:pt>
                <c:pt idx="134">
                  <c:v>3303.6199095</c:v>
                </c:pt>
                <c:pt idx="135">
                  <c:v>3422.7692308</c:v>
                </c:pt>
                <c:pt idx="136">
                  <c:v>3485.5475113</c:v>
                </c:pt>
                <c:pt idx="137">
                  <c:v>3376.1538461</c:v>
                </c:pt>
                <c:pt idx="138">
                  <c:v>3397.0678733</c:v>
                </c:pt>
                <c:pt idx="139">
                  <c:v>3121.438914</c:v>
                </c:pt>
                <c:pt idx="140">
                  <c:v>3184.5791855</c:v>
                </c:pt>
                <c:pt idx="141">
                  <c:v>3272.9502262</c:v>
                </c:pt>
                <c:pt idx="142">
                  <c:v>3197.3303168</c:v>
                </c:pt>
                <c:pt idx="143">
                  <c:v>3153.0769231</c:v>
                </c:pt>
                <c:pt idx="144">
                  <c:v>3161.9819004</c:v>
                </c:pt>
                <c:pt idx="145">
                  <c:v>3159.7104072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51"/>
          <c:order val="51"/>
          <c:spPr>
            <a:ln w="12700"/>
          </c:spPr>
          <c:marker>
            <c:symbol val="none"/>
          </c:marker>
          <c:val>
            <c:numRef>
              <c:f>Sheet1!$AZ$1:$AZ$258</c:f>
              <c:numCache>
                <c:formatCode>General</c:formatCode>
                <c:ptCount val="258"/>
                <c:pt idx="0">
                  <c:v>1112.9773756</c:v>
                </c:pt>
                <c:pt idx="1">
                  <c:v>1018.3167421</c:v>
                </c:pt>
                <c:pt idx="2">
                  <c:v>979.185520300001</c:v>
                </c:pt>
                <c:pt idx="3">
                  <c:v>1197.3936652</c:v>
                </c:pt>
                <c:pt idx="4">
                  <c:v>1126.199095</c:v>
                </c:pt>
                <c:pt idx="5">
                  <c:v>1201.076923</c:v>
                </c:pt>
                <c:pt idx="6">
                  <c:v>1175.1855204</c:v>
                </c:pt>
                <c:pt idx="7">
                  <c:v>1186.8959276</c:v>
                </c:pt>
                <c:pt idx="8">
                  <c:v>1147.4479638</c:v>
                </c:pt>
                <c:pt idx="9">
                  <c:v>1235.9909502</c:v>
                </c:pt>
                <c:pt idx="10">
                  <c:v>1243.1131222</c:v>
                </c:pt>
                <c:pt idx="11">
                  <c:v>1187.6561086</c:v>
                </c:pt>
                <c:pt idx="12">
                  <c:v>1189.1131222</c:v>
                </c:pt>
                <c:pt idx="13">
                  <c:v>1166.0452489</c:v>
                </c:pt>
                <c:pt idx="14">
                  <c:v>1198.6968326</c:v>
                </c:pt>
                <c:pt idx="15">
                  <c:v>1281.9366516</c:v>
                </c:pt>
                <c:pt idx="16">
                  <c:v>1211.2307692</c:v>
                </c:pt>
                <c:pt idx="17">
                  <c:v>1118.0904978</c:v>
                </c:pt>
                <c:pt idx="18">
                  <c:v>1209.3031675</c:v>
                </c:pt>
                <c:pt idx="19">
                  <c:v>1274.2714933</c:v>
                </c:pt>
                <c:pt idx="20">
                  <c:v>1291.5927602</c:v>
                </c:pt>
                <c:pt idx="21">
                  <c:v>1380.3800905</c:v>
                </c:pt>
                <c:pt idx="22">
                  <c:v>1396.5520362</c:v>
                </c:pt>
                <c:pt idx="23">
                  <c:v>1437.158371</c:v>
                </c:pt>
                <c:pt idx="24">
                  <c:v>1480.5248869</c:v>
                </c:pt>
                <c:pt idx="25">
                  <c:v>1489.0678733</c:v>
                </c:pt>
                <c:pt idx="26">
                  <c:v>1560.9864253</c:v>
                </c:pt>
                <c:pt idx="27">
                  <c:v>1578.0090498</c:v>
                </c:pt>
                <c:pt idx="28">
                  <c:v>1450.8416289</c:v>
                </c:pt>
                <c:pt idx="29">
                  <c:v>1448.2986425</c:v>
                </c:pt>
                <c:pt idx="30">
                  <c:v>1472.2714933</c:v>
                </c:pt>
                <c:pt idx="31">
                  <c:v>1446.7873303</c:v>
                </c:pt>
                <c:pt idx="32">
                  <c:v>1504.1628959</c:v>
                </c:pt>
                <c:pt idx="33">
                  <c:v>1561.9366516</c:v>
                </c:pt>
                <c:pt idx="34">
                  <c:v>1466.0271493</c:v>
                </c:pt>
                <c:pt idx="35">
                  <c:v>1441.0859729</c:v>
                </c:pt>
                <c:pt idx="36">
                  <c:v>1523.2217194</c:v>
                </c:pt>
                <c:pt idx="37">
                  <c:v>1537.918552</c:v>
                </c:pt>
                <c:pt idx="38">
                  <c:v>1505.5746606</c:v>
                </c:pt>
                <c:pt idx="39">
                  <c:v>1669.6108598</c:v>
                </c:pt>
                <c:pt idx="40">
                  <c:v>1688.2624435</c:v>
                </c:pt>
                <c:pt idx="41">
                  <c:v>1734.2895928</c:v>
                </c:pt>
                <c:pt idx="42">
                  <c:v>1839.5746607</c:v>
                </c:pt>
                <c:pt idx="43">
                  <c:v>1815.9547511</c:v>
                </c:pt>
                <c:pt idx="44">
                  <c:v>1847.6018099</c:v>
                </c:pt>
                <c:pt idx="45">
                  <c:v>1792.6877829</c:v>
                </c:pt>
                <c:pt idx="46">
                  <c:v>1786.5248869</c:v>
                </c:pt>
                <c:pt idx="47">
                  <c:v>1791.6470588</c:v>
                </c:pt>
                <c:pt idx="48">
                  <c:v>1709.9728507</c:v>
                </c:pt>
                <c:pt idx="49">
                  <c:v>1670.1266969</c:v>
                </c:pt>
                <c:pt idx="50">
                  <c:v>1757.4479638</c:v>
                </c:pt>
                <c:pt idx="51">
                  <c:v>1795.0045249</c:v>
                </c:pt>
                <c:pt idx="52">
                  <c:v>1698.2443439</c:v>
                </c:pt>
                <c:pt idx="53">
                  <c:v>1659.5837104</c:v>
                </c:pt>
                <c:pt idx="54">
                  <c:v>1815.8099548</c:v>
                </c:pt>
                <c:pt idx="55">
                  <c:v>2001.2941176</c:v>
                </c:pt>
                <c:pt idx="56">
                  <c:v>2085.6289593</c:v>
                </c:pt>
                <c:pt idx="57">
                  <c:v>2056.3619909</c:v>
                </c:pt>
                <c:pt idx="58">
                  <c:v>2003.9547511</c:v>
                </c:pt>
                <c:pt idx="59">
                  <c:v>2025.3846154</c:v>
                </c:pt>
                <c:pt idx="60">
                  <c:v>2135.9909503</c:v>
                </c:pt>
                <c:pt idx="61">
                  <c:v>1981.7013575</c:v>
                </c:pt>
                <c:pt idx="62">
                  <c:v>1962.4615384</c:v>
                </c:pt>
                <c:pt idx="63">
                  <c:v>2054.1176471</c:v>
                </c:pt>
                <c:pt idx="64">
                  <c:v>2081.4841629</c:v>
                </c:pt>
                <c:pt idx="65">
                  <c:v>2075.8190045</c:v>
                </c:pt>
                <c:pt idx="66">
                  <c:v>2022.6877828</c:v>
                </c:pt>
                <c:pt idx="67">
                  <c:v>2041.9457014</c:v>
                </c:pt>
                <c:pt idx="68">
                  <c:v>2088.760181</c:v>
                </c:pt>
                <c:pt idx="69">
                  <c:v>2228.1266968</c:v>
                </c:pt>
                <c:pt idx="70">
                  <c:v>2207.9909502</c:v>
                </c:pt>
                <c:pt idx="71">
                  <c:v>2155.7194571</c:v>
                </c:pt>
                <c:pt idx="72">
                  <c:v>2264.3981901</c:v>
                </c:pt>
                <c:pt idx="73">
                  <c:v>2467.5294118</c:v>
                </c:pt>
                <c:pt idx="74">
                  <c:v>2517.7828054</c:v>
                </c:pt>
                <c:pt idx="75">
                  <c:v>2551.239819</c:v>
                </c:pt>
                <c:pt idx="76">
                  <c:v>2577.0950227</c:v>
                </c:pt>
                <c:pt idx="77">
                  <c:v>2610.7239819</c:v>
                </c:pt>
                <c:pt idx="78">
                  <c:v>2742.959276</c:v>
                </c:pt>
                <c:pt idx="79">
                  <c:v>2806.9954751</c:v>
                </c:pt>
                <c:pt idx="80">
                  <c:v>2737.9909502</c:v>
                </c:pt>
                <c:pt idx="81">
                  <c:v>2813.2579185</c:v>
                </c:pt>
                <c:pt idx="82">
                  <c:v>2592.0995475</c:v>
                </c:pt>
                <c:pt idx="83">
                  <c:v>2624.9411765</c:v>
                </c:pt>
                <c:pt idx="84">
                  <c:v>2635.1493212</c:v>
                </c:pt>
                <c:pt idx="85">
                  <c:v>2596.7330316</c:v>
                </c:pt>
                <c:pt idx="86">
                  <c:v>2680.5429864</c:v>
                </c:pt>
                <c:pt idx="87">
                  <c:v>2664.4072398</c:v>
                </c:pt>
                <c:pt idx="88">
                  <c:v>2605.5022624</c:v>
                </c:pt>
                <c:pt idx="89">
                  <c:v>2629.8552036</c:v>
                </c:pt>
                <c:pt idx="90">
                  <c:v>2637.0497738</c:v>
                </c:pt>
                <c:pt idx="91">
                  <c:v>2517.7828055</c:v>
                </c:pt>
                <c:pt idx="92">
                  <c:v>2539.4298642</c:v>
                </c:pt>
                <c:pt idx="93">
                  <c:v>2505.7918553</c:v>
                </c:pt>
                <c:pt idx="94">
                  <c:v>2454.0542986</c:v>
                </c:pt>
                <c:pt idx="95">
                  <c:v>2269.3484162</c:v>
                </c:pt>
                <c:pt idx="96">
                  <c:v>2269.1131221</c:v>
                </c:pt>
                <c:pt idx="97">
                  <c:v>2257.6923077</c:v>
                </c:pt>
                <c:pt idx="98">
                  <c:v>2253.1764705</c:v>
                </c:pt>
                <c:pt idx="99">
                  <c:v>2187.076923</c:v>
                </c:pt>
                <c:pt idx="100">
                  <c:v>2077.918552</c:v>
                </c:pt>
                <c:pt idx="101">
                  <c:v>1995.5565611</c:v>
                </c:pt>
                <c:pt idx="102">
                  <c:v>1888.4162896</c:v>
                </c:pt>
                <c:pt idx="103">
                  <c:v>1871.3212669</c:v>
                </c:pt>
                <c:pt idx="104">
                  <c:v>1858.4162896</c:v>
                </c:pt>
                <c:pt idx="105">
                  <c:v>1819.0950226</c:v>
                </c:pt>
                <c:pt idx="106">
                  <c:v>1778.6696833</c:v>
                </c:pt>
                <c:pt idx="107">
                  <c:v>1741.4208144</c:v>
                </c:pt>
                <c:pt idx="108">
                  <c:v>1653.0769231</c:v>
                </c:pt>
                <c:pt idx="109">
                  <c:v>1669.6018099</c:v>
                </c:pt>
                <c:pt idx="110">
                  <c:v>1588.959276</c:v>
                </c:pt>
                <c:pt idx="111">
                  <c:v>1534.4343892</c:v>
                </c:pt>
                <c:pt idx="112">
                  <c:v>1768.1357466</c:v>
                </c:pt>
                <c:pt idx="113">
                  <c:v>1749.3031675</c:v>
                </c:pt>
                <c:pt idx="114">
                  <c:v>1785.1674208</c:v>
                </c:pt>
                <c:pt idx="115">
                  <c:v>1755.5837104</c:v>
                </c:pt>
                <c:pt idx="116">
                  <c:v>1685.3303168</c:v>
                </c:pt>
                <c:pt idx="117">
                  <c:v>1679.1040724</c:v>
                </c:pt>
                <c:pt idx="118">
                  <c:v>1612.8687783</c:v>
                </c:pt>
                <c:pt idx="119">
                  <c:v>1582.479638</c:v>
                </c:pt>
                <c:pt idx="120">
                  <c:v>1588.3800905</c:v>
                </c:pt>
                <c:pt idx="121">
                  <c:v>1547.6832579</c:v>
                </c:pt>
                <c:pt idx="122">
                  <c:v>1527.5927602</c:v>
                </c:pt>
                <c:pt idx="123">
                  <c:v>1512.9864254</c:v>
                </c:pt>
                <c:pt idx="124">
                  <c:v>1566.0090498</c:v>
                </c:pt>
                <c:pt idx="125">
                  <c:v>1673.5384615</c:v>
                </c:pt>
                <c:pt idx="126">
                  <c:v>1727.8190045</c:v>
                </c:pt>
                <c:pt idx="127">
                  <c:v>1748.760181</c:v>
                </c:pt>
                <c:pt idx="128">
                  <c:v>1805.2488688</c:v>
                </c:pt>
                <c:pt idx="129">
                  <c:v>1867.520362</c:v>
                </c:pt>
                <c:pt idx="130">
                  <c:v>1811.0045249</c:v>
                </c:pt>
                <c:pt idx="131">
                  <c:v>1847.6018099</c:v>
                </c:pt>
                <c:pt idx="132">
                  <c:v>1866.3348416</c:v>
                </c:pt>
                <c:pt idx="133">
                  <c:v>1962.1719457</c:v>
                </c:pt>
                <c:pt idx="134">
                  <c:v>1946.4615385</c:v>
                </c:pt>
                <c:pt idx="135">
                  <c:v>1967.3393665</c:v>
                </c:pt>
                <c:pt idx="136">
                  <c:v>2050.1809955</c:v>
                </c:pt>
                <c:pt idx="137">
                  <c:v>2067.1855203</c:v>
                </c:pt>
                <c:pt idx="138">
                  <c:v>2175.5384615</c:v>
                </c:pt>
                <c:pt idx="139">
                  <c:v>2228.3076923</c:v>
                </c:pt>
                <c:pt idx="140">
                  <c:v>2283.6651584</c:v>
                </c:pt>
                <c:pt idx="141">
                  <c:v>2340.7420814</c:v>
                </c:pt>
                <c:pt idx="142">
                  <c:v>2390.3167421</c:v>
                </c:pt>
                <c:pt idx="143">
                  <c:v>2500.4253394</c:v>
                </c:pt>
                <c:pt idx="144">
                  <c:v>2499.837104</c:v>
                </c:pt>
                <c:pt idx="145">
                  <c:v>2539.4660633</c:v>
                </c:pt>
                <c:pt idx="146">
                  <c:v>2707.719457</c:v>
                </c:pt>
                <c:pt idx="147">
                  <c:v>2778.2714932</c:v>
                </c:pt>
                <c:pt idx="148">
                  <c:v>2849.9095023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52"/>
          <c:order val="52"/>
          <c:spPr>
            <a:ln w="12700"/>
          </c:spPr>
          <c:marker>
            <c:symbol val="none"/>
          </c:marker>
          <c:val>
            <c:numRef>
              <c:f>Sheet1!$BA$1:$BA$258</c:f>
              <c:numCache>
                <c:formatCode>General</c:formatCode>
                <c:ptCount val="258"/>
                <c:pt idx="0">
                  <c:v>681.665158399999</c:v>
                </c:pt>
                <c:pt idx="1">
                  <c:v>635.746606299999</c:v>
                </c:pt>
                <c:pt idx="2">
                  <c:v>617.2669683</c:v>
                </c:pt>
                <c:pt idx="3">
                  <c:v>618.361991</c:v>
                </c:pt>
                <c:pt idx="4">
                  <c:v>531.294117599999</c:v>
                </c:pt>
                <c:pt idx="5">
                  <c:v>654.561086</c:v>
                </c:pt>
                <c:pt idx="6">
                  <c:v>659.9728507</c:v>
                </c:pt>
                <c:pt idx="7">
                  <c:v>656.7330317</c:v>
                </c:pt>
                <c:pt idx="8">
                  <c:v>616.5701357</c:v>
                </c:pt>
                <c:pt idx="9">
                  <c:v>681.3393665</c:v>
                </c:pt>
                <c:pt idx="10">
                  <c:v>684.787330399999</c:v>
                </c:pt>
                <c:pt idx="11">
                  <c:v>605.2126697</c:v>
                </c:pt>
                <c:pt idx="12">
                  <c:v>636.0723982</c:v>
                </c:pt>
                <c:pt idx="13">
                  <c:v>659.665158399999</c:v>
                </c:pt>
                <c:pt idx="14">
                  <c:v>608.9049774</c:v>
                </c:pt>
                <c:pt idx="15">
                  <c:v>548.923076900001</c:v>
                </c:pt>
                <c:pt idx="16">
                  <c:v>598.190045200001</c:v>
                </c:pt>
                <c:pt idx="17">
                  <c:v>696.1538461</c:v>
                </c:pt>
                <c:pt idx="18">
                  <c:v>682.570135800001</c:v>
                </c:pt>
                <c:pt idx="19">
                  <c:v>664.959276</c:v>
                </c:pt>
                <c:pt idx="20">
                  <c:v>689.945701300001</c:v>
                </c:pt>
                <c:pt idx="21">
                  <c:v>786.8597285</c:v>
                </c:pt>
                <c:pt idx="22">
                  <c:v>909.2307692</c:v>
                </c:pt>
                <c:pt idx="23">
                  <c:v>900.1538461</c:v>
                </c:pt>
                <c:pt idx="24">
                  <c:v>944.2262443</c:v>
                </c:pt>
                <c:pt idx="25">
                  <c:v>1013.8371041</c:v>
                </c:pt>
                <c:pt idx="26">
                  <c:v>1095.520362</c:v>
                </c:pt>
                <c:pt idx="27">
                  <c:v>1097.2941177</c:v>
                </c:pt>
                <c:pt idx="28">
                  <c:v>1142.1900452</c:v>
                </c:pt>
                <c:pt idx="29">
                  <c:v>1121.7466063</c:v>
                </c:pt>
                <c:pt idx="30">
                  <c:v>1168.0542986</c:v>
                </c:pt>
                <c:pt idx="31">
                  <c:v>1247.5384616</c:v>
                </c:pt>
                <c:pt idx="32">
                  <c:v>1228.8054299</c:v>
                </c:pt>
                <c:pt idx="33">
                  <c:v>1151.20362</c:v>
                </c:pt>
                <c:pt idx="34">
                  <c:v>1162.6877828</c:v>
                </c:pt>
                <c:pt idx="35">
                  <c:v>1096.0</c:v>
                </c:pt>
                <c:pt idx="36">
                  <c:v>1075.2488688</c:v>
                </c:pt>
                <c:pt idx="37">
                  <c:v>1103.6742082</c:v>
                </c:pt>
                <c:pt idx="38">
                  <c:v>1102.7511312</c:v>
                </c:pt>
                <c:pt idx="39">
                  <c:v>1098.5701358</c:v>
                </c:pt>
                <c:pt idx="40">
                  <c:v>1108.2171946</c:v>
                </c:pt>
                <c:pt idx="41">
                  <c:v>1158.760181</c:v>
                </c:pt>
                <c:pt idx="42">
                  <c:v>1226.8235294</c:v>
                </c:pt>
                <c:pt idx="43">
                  <c:v>1307.7375566</c:v>
                </c:pt>
                <c:pt idx="44">
                  <c:v>1364.361991</c:v>
                </c:pt>
                <c:pt idx="45">
                  <c:v>1316.6696832</c:v>
                </c:pt>
                <c:pt idx="46">
                  <c:v>1309.8099547</c:v>
                </c:pt>
                <c:pt idx="47">
                  <c:v>1293.4298643</c:v>
                </c:pt>
                <c:pt idx="48">
                  <c:v>1363.239819</c:v>
                </c:pt>
                <c:pt idx="49">
                  <c:v>1373.0678733</c:v>
                </c:pt>
                <c:pt idx="50">
                  <c:v>1449.040724</c:v>
                </c:pt>
                <c:pt idx="51">
                  <c:v>1434.2624435</c:v>
                </c:pt>
                <c:pt idx="52">
                  <c:v>1335.5475113</c:v>
                </c:pt>
                <c:pt idx="53">
                  <c:v>1343.6289593</c:v>
                </c:pt>
                <c:pt idx="54">
                  <c:v>1326.1809955</c:v>
                </c:pt>
                <c:pt idx="55">
                  <c:v>1354.0995475</c:v>
                </c:pt>
                <c:pt idx="56">
                  <c:v>1316.1719457</c:v>
                </c:pt>
                <c:pt idx="57">
                  <c:v>1296.9140272</c:v>
                </c:pt>
                <c:pt idx="58">
                  <c:v>1362.9230769</c:v>
                </c:pt>
                <c:pt idx="59">
                  <c:v>1399.882353</c:v>
                </c:pt>
                <c:pt idx="60">
                  <c:v>1414.642534</c:v>
                </c:pt>
                <c:pt idx="61">
                  <c:v>1452.5791855</c:v>
                </c:pt>
                <c:pt idx="62">
                  <c:v>1427.2307692</c:v>
                </c:pt>
                <c:pt idx="63">
                  <c:v>1485.2669683</c:v>
                </c:pt>
                <c:pt idx="64">
                  <c:v>1537.438914</c:v>
                </c:pt>
                <c:pt idx="65">
                  <c:v>1526.9773755</c:v>
                </c:pt>
                <c:pt idx="66">
                  <c:v>1582.199095</c:v>
                </c:pt>
                <c:pt idx="67">
                  <c:v>1646.4162896</c:v>
                </c:pt>
                <c:pt idx="68">
                  <c:v>1549.0226244</c:v>
                </c:pt>
                <c:pt idx="69">
                  <c:v>1614.2986425</c:v>
                </c:pt>
                <c:pt idx="70">
                  <c:v>1620.3076924</c:v>
                </c:pt>
                <c:pt idx="71">
                  <c:v>1626.6968326</c:v>
                </c:pt>
                <c:pt idx="72">
                  <c:v>1669.7737557</c:v>
                </c:pt>
                <c:pt idx="73">
                  <c:v>1633.5837105</c:v>
                </c:pt>
                <c:pt idx="74">
                  <c:v>1636.6515838</c:v>
                </c:pt>
                <c:pt idx="75">
                  <c:v>1604.597285</c:v>
                </c:pt>
                <c:pt idx="76">
                  <c:v>1582.7511313</c:v>
                </c:pt>
                <c:pt idx="77">
                  <c:v>1566.9773755</c:v>
                </c:pt>
                <c:pt idx="78">
                  <c:v>1584.9321267</c:v>
                </c:pt>
                <c:pt idx="79">
                  <c:v>1652.6153846</c:v>
                </c:pt>
                <c:pt idx="80">
                  <c:v>1698.3891403</c:v>
                </c:pt>
                <c:pt idx="81">
                  <c:v>1768.2895928</c:v>
                </c:pt>
                <c:pt idx="82">
                  <c:v>1761.5022624</c:v>
                </c:pt>
                <c:pt idx="83">
                  <c:v>1877.8642533</c:v>
                </c:pt>
                <c:pt idx="84">
                  <c:v>1957.1945702</c:v>
                </c:pt>
                <c:pt idx="85">
                  <c:v>1981.0950226</c:v>
                </c:pt>
                <c:pt idx="86">
                  <c:v>2084.7782806</c:v>
                </c:pt>
                <c:pt idx="87">
                  <c:v>2115.4208145</c:v>
                </c:pt>
                <c:pt idx="88">
                  <c:v>2113.7828054</c:v>
                </c:pt>
                <c:pt idx="89">
                  <c:v>2012.2533937</c:v>
                </c:pt>
                <c:pt idx="90">
                  <c:v>1951.5113122</c:v>
                </c:pt>
                <c:pt idx="91">
                  <c:v>1889.0135747</c:v>
                </c:pt>
                <c:pt idx="92">
                  <c:v>1818.2895928</c:v>
                </c:pt>
                <c:pt idx="93">
                  <c:v>1738.597285</c:v>
                </c:pt>
                <c:pt idx="94">
                  <c:v>1715.5294118</c:v>
                </c:pt>
                <c:pt idx="95">
                  <c:v>1724.479638</c:v>
                </c:pt>
                <c:pt idx="96">
                  <c:v>1734.6425339</c:v>
                </c:pt>
                <c:pt idx="97">
                  <c:v>1864.7058824</c:v>
                </c:pt>
                <c:pt idx="98">
                  <c:v>1880.3710407</c:v>
                </c:pt>
                <c:pt idx="99">
                  <c:v>2010.3800905</c:v>
                </c:pt>
                <c:pt idx="100">
                  <c:v>2063.6470588</c:v>
                </c:pt>
                <c:pt idx="101">
                  <c:v>1972.5158371</c:v>
                </c:pt>
                <c:pt idx="102">
                  <c:v>2048.3891403</c:v>
                </c:pt>
                <c:pt idx="103">
                  <c:v>2072.8235294</c:v>
                </c:pt>
                <c:pt idx="104">
                  <c:v>2061.8461539</c:v>
                </c:pt>
                <c:pt idx="105">
                  <c:v>2198.6063349</c:v>
                </c:pt>
                <c:pt idx="106">
                  <c:v>2193.6561086</c:v>
                </c:pt>
                <c:pt idx="107">
                  <c:v>2069.1402715</c:v>
                </c:pt>
                <c:pt idx="108">
                  <c:v>2105.0497737</c:v>
                </c:pt>
                <c:pt idx="109">
                  <c:v>2183.5384615</c:v>
                </c:pt>
                <c:pt idx="110">
                  <c:v>2083.4208145</c:v>
                </c:pt>
                <c:pt idx="111">
                  <c:v>2210.2895928</c:v>
                </c:pt>
                <c:pt idx="112">
                  <c:v>2360.8778281</c:v>
                </c:pt>
                <c:pt idx="113">
                  <c:v>2363.3484163</c:v>
                </c:pt>
                <c:pt idx="114">
                  <c:v>2404.8325792</c:v>
                </c:pt>
                <c:pt idx="115">
                  <c:v>2453.4751132</c:v>
                </c:pt>
                <c:pt idx="116">
                  <c:v>2505.5565611</c:v>
                </c:pt>
                <c:pt idx="117">
                  <c:v>2415.1040724</c:v>
                </c:pt>
                <c:pt idx="118">
                  <c:v>2363.6832579</c:v>
                </c:pt>
                <c:pt idx="119">
                  <c:v>2285.3031674</c:v>
                </c:pt>
                <c:pt idx="120">
                  <c:v>2304.199095</c:v>
                </c:pt>
                <c:pt idx="121">
                  <c:v>2322.4072398</c:v>
                </c:pt>
                <c:pt idx="122">
                  <c:v>2332.7782805</c:v>
                </c:pt>
                <c:pt idx="123">
                  <c:v>2386.7149322</c:v>
                </c:pt>
                <c:pt idx="124">
                  <c:v>2497.1312217</c:v>
                </c:pt>
                <c:pt idx="125">
                  <c:v>2540.1538462</c:v>
                </c:pt>
                <c:pt idx="126">
                  <c:v>2551.60181</c:v>
                </c:pt>
                <c:pt idx="127">
                  <c:v>2636.6063349</c:v>
                </c:pt>
                <c:pt idx="128">
                  <c:v>2739.9276018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53"/>
          <c:order val="53"/>
          <c:spPr>
            <a:ln w="12700"/>
          </c:spPr>
          <c:marker>
            <c:symbol val="none"/>
          </c:marker>
          <c:val>
            <c:numRef>
              <c:f>Sheet1!$BB$1:$BB$258</c:f>
              <c:numCache>
                <c:formatCode>General</c:formatCode>
                <c:ptCount val="258"/>
                <c:pt idx="0">
                  <c:v>487.963800899999</c:v>
                </c:pt>
                <c:pt idx="1">
                  <c:v>522.036199099999</c:v>
                </c:pt>
                <c:pt idx="2">
                  <c:v>573.9457014</c:v>
                </c:pt>
                <c:pt idx="3">
                  <c:v>511.6470589</c:v>
                </c:pt>
                <c:pt idx="4">
                  <c:v>458.1176471</c:v>
                </c:pt>
                <c:pt idx="5">
                  <c:v>456.533936599999</c:v>
                </c:pt>
                <c:pt idx="6">
                  <c:v>463.6561086</c:v>
                </c:pt>
                <c:pt idx="7">
                  <c:v>461.7285068</c:v>
                </c:pt>
                <c:pt idx="8">
                  <c:v>434.669683299999</c:v>
                </c:pt>
                <c:pt idx="9">
                  <c:v>488.669683299999</c:v>
                </c:pt>
                <c:pt idx="10">
                  <c:v>498.651583699999</c:v>
                </c:pt>
                <c:pt idx="11">
                  <c:v>494.3710407</c:v>
                </c:pt>
                <c:pt idx="12">
                  <c:v>468.832579200001</c:v>
                </c:pt>
                <c:pt idx="13">
                  <c:v>483.067873299999</c:v>
                </c:pt>
                <c:pt idx="14">
                  <c:v>494.3167421</c:v>
                </c:pt>
                <c:pt idx="15">
                  <c:v>434.0</c:v>
                </c:pt>
                <c:pt idx="16">
                  <c:v>455.9276018</c:v>
                </c:pt>
                <c:pt idx="17">
                  <c:v>505.1855203</c:v>
                </c:pt>
                <c:pt idx="18">
                  <c:v>522.3438914</c:v>
                </c:pt>
                <c:pt idx="19">
                  <c:v>514.6334842</c:v>
                </c:pt>
                <c:pt idx="20">
                  <c:v>570.751131200001</c:v>
                </c:pt>
                <c:pt idx="21">
                  <c:v>649.5837104</c:v>
                </c:pt>
                <c:pt idx="22">
                  <c:v>635.5656107999999</c:v>
                </c:pt>
                <c:pt idx="23">
                  <c:v>689.2217194</c:v>
                </c:pt>
                <c:pt idx="24">
                  <c:v>700.6877828</c:v>
                </c:pt>
                <c:pt idx="25">
                  <c:v>683.891402800002</c:v>
                </c:pt>
                <c:pt idx="26">
                  <c:v>673.0950226</c:v>
                </c:pt>
                <c:pt idx="27">
                  <c:v>682.054298699999</c:v>
                </c:pt>
                <c:pt idx="28">
                  <c:v>688.796380099999</c:v>
                </c:pt>
                <c:pt idx="29">
                  <c:v>668.506787299999</c:v>
                </c:pt>
                <c:pt idx="30">
                  <c:v>660.0814478999999</c:v>
                </c:pt>
                <c:pt idx="31">
                  <c:v>648.3167421000001</c:v>
                </c:pt>
                <c:pt idx="32">
                  <c:v>680.425339400001</c:v>
                </c:pt>
                <c:pt idx="33">
                  <c:v>718.8054299</c:v>
                </c:pt>
                <c:pt idx="34">
                  <c:v>661.502262399999</c:v>
                </c:pt>
                <c:pt idx="35">
                  <c:v>642.488687800002</c:v>
                </c:pt>
                <c:pt idx="36">
                  <c:v>607.764705900001</c:v>
                </c:pt>
                <c:pt idx="37">
                  <c:v>613.5837104</c:v>
                </c:pt>
                <c:pt idx="38">
                  <c:v>632.063348400001</c:v>
                </c:pt>
                <c:pt idx="39">
                  <c:v>593.737556599999</c:v>
                </c:pt>
                <c:pt idx="40">
                  <c:v>535.375565600001</c:v>
                </c:pt>
                <c:pt idx="41">
                  <c:v>570.0452489</c:v>
                </c:pt>
                <c:pt idx="42">
                  <c:v>576.407239800001</c:v>
                </c:pt>
                <c:pt idx="43">
                  <c:v>540.669683300001</c:v>
                </c:pt>
                <c:pt idx="44">
                  <c:v>456.714932200001</c:v>
                </c:pt>
                <c:pt idx="45">
                  <c:v>470.959276</c:v>
                </c:pt>
                <c:pt idx="46">
                  <c:v>493.701357399999</c:v>
                </c:pt>
                <c:pt idx="47">
                  <c:v>471.321266999999</c:v>
                </c:pt>
                <c:pt idx="48">
                  <c:v>480.334841600001</c:v>
                </c:pt>
                <c:pt idx="49">
                  <c:v>517.9547511</c:v>
                </c:pt>
                <c:pt idx="50">
                  <c:v>531.348416299999</c:v>
                </c:pt>
                <c:pt idx="51">
                  <c:v>505.5294118</c:v>
                </c:pt>
                <c:pt idx="52">
                  <c:v>543.3212669</c:v>
                </c:pt>
                <c:pt idx="53">
                  <c:v>587.855203699999</c:v>
                </c:pt>
                <c:pt idx="54">
                  <c:v>597.2126697</c:v>
                </c:pt>
                <c:pt idx="55">
                  <c:v>633.2036199</c:v>
                </c:pt>
                <c:pt idx="56">
                  <c:v>603.5565611</c:v>
                </c:pt>
                <c:pt idx="57">
                  <c:v>582.841629000001</c:v>
                </c:pt>
                <c:pt idx="58">
                  <c:v>674.3167421000001</c:v>
                </c:pt>
                <c:pt idx="59">
                  <c:v>656.135746599999</c:v>
                </c:pt>
                <c:pt idx="60">
                  <c:v>673.5837104</c:v>
                </c:pt>
                <c:pt idx="61">
                  <c:v>680.307692300001</c:v>
                </c:pt>
                <c:pt idx="62">
                  <c:v>676.2262443</c:v>
                </c:pt>
                <c:pt idx="63">
                  <c:v>692.3529412000011</c:v>
                </c:pt>
                <c:pt idx="64">
                  <c:v>713.149321300001</c:v>
                </c:pt>
                <c:pt idx="65">
                  <c:v>731.8009049999999</c:v>
                </c:pt>
                <c:pt idx="66">
                  <c:v>701.864253399999</c:v>
                </c:pt>
                <c:pt idx="67">
                  <c:v>721.276018100001</c:v>
                </c:pt>
                <c:pt idx="68">
                  <c:v>740.0271493</c:v>
                </c:pt>
                <c:pt idx="69">
                  <c:v>791.203619900001</c:v>
                </c:pt>
                <c:pt idx="70">
                  <c:v>849.1855204</c:v>
                </c:pt>
                <c:pt idx="71">
                  <c:v>905.5746607</c:v>
                </c:pt>
                <c:pt idx="72">
                  <c:v>981.638009100001</c:v>
                </c:pt>
                <c:pt idx="73">
                  <c:v>1046.0090498</c:v>
                </c:pt>
                <c:pt idx="74">
                  <c:v>1112.7058824</c:v>
                </c:pt>
                <c:pt idx="75">
                  <c:v>1103.4298642</c:v>
                </c:pt>
                <c:pt idx="76">
                  <c:v>1151.8099548</c:v>
                </c:pt>
                <c:pt idx="77">
                  <c:v>1223.5475113</c:v>
                </c:pt>
                <c:pt idx="78">
                  <c:v>1221.321267</c:v>
                </c:pt>
                <c:pt idx="79">
                  <c:v>1241.3665159</c:v>
                </c:pt>
                <c:pt idx="80">
                  <c:v>1387.2488688</c:v>
                </c:pt>
                <c:pt idx="81">
                  <c:v>1541.1674209</c:v>
                </c:pt>
                <c:pt idx="82">
                  <c:v>1658.6425339</c:v>
                </c:pt>
                <c:pt idx="83">
                  <c:v>1726.1719457</c:v>
                </c:pt>
                <c:pt idx="84">
                  <c:v>1735.2307693</c:v>
                </c:pt>
                <c:pt idx="85">
                  <c:v>1759.1131222</c:v>
                </c:pt>
                <c:pt idx="86">
                  <c:v>1848.0271493</c:v>
                </c:pt>
                <c:pt idx="87">
                  <c:v>1831.0045249</c:v>
                </c:pt>
                <c:pt idx="88">
                  <c:v>1887.321267</c:v>
                </c:pt>
                <c:pt idx="89">
                  <c:v>1951.2488688</c:v>
                </c:pt>
                <c:pt idx="90">
                  <c:v>1963.8461538</c:v>
                </c:pt>
                <c:pt idx="91">
                  <c:v>2017.6832579</c:v>
                </c:pt>
                <c:pt idx="92">
                  <c:v>2008.6877828</c:v>
                </c:pt>
                <c:pt idx="93">
                  <c:v>2075.3484163</c:v>
                </c:pt>
                <c:pt idx="94">
                  <c:v>2117.8461539</c:v>
                </c:pt>
                <c:pt idx="95">
                  <c:v>2142.8959276</c:v>
                </c:pt>
                <c:pt idx="96">
                  <c:v>2210.3800905</c:v>
                </c:pt>
                <c:pt idx="97">
                  <c:v>2432.7239819</c:v>
                </c:pt>
                <c:pt idx="98">
                  <c:v>2523.4570136</c:v>
                </c:pt>
                <c:pt idx="99">
                  <c:v>2628.3257918</c:v>
                </c:pt>
                <c:pt idx="100">
                  <c:v>2720.3348416</c:v>
                </c:pt>
                <c:pt idx="101">
                  <c:v>2865.5475113</c:v>
                </c:pt>
                <c:pt idx="102">
                  <c:v>2904.9140271</c:v>
                </c:pt>
                <c:pt idx="103">
                  <c:v>2961.7466064</c:v>
                </c:pt>
                <c:pt idx="104">
                  <c:v>3003.7194571</c:v>
                </c:pt>
                <c:pt idx="105">
                  <c:v>3070.4253394</c:v>
                </c:pt>
                <c:pt idx="106">
                  <c:v>2955.2036199</c:v>
                </c:pt>
                <c:pt idx="107">
                  <c:v>2933.2850678</c:v>
                </c:pt>
                <c:pt idx="108">
                  <c:v>3153.5022624</c:v>
                </c:pt>
                <c:pt idx="109">
                  <c:v>3038.6877828</c:v>
                </c:pt>
                <c:pt idx="110">
                  <c:v>2890.4162896</c:v>
                </c:pt>
                <c:pt idx="111">
                  <c:v>2766.5701358</c:v>
                </c:pt>
                <c:pt idx="112">
                  <c:v>2752.841629</c:v>
                </c:pt>
                <c:pt idx="113">
                  <c:v>2712.3529412</c:v>
                </c:pt>
                <c:pt idx="114">
                  <c:v>2651.1764706</c:v>
                </c:pt>
                <c:pt idx="115">
                  <c:v>2600.7330317</c:v>
                </c:pt>
                <c:pt idx="116">
                  <c:v>2527.0678733</c:v>
                </c:pt>
                <c:pt idx="117">
                  <c:v>2510.1809955</c:v>
                </c:pt>
                <c:pt idx="118">
                  <c:v>2480.4162896</c:v>
                </c:pt>
                <c:pt idx="119">
                  <c:v>2413.0678733</c:v>
                </c:pt>
                <c:pt idx="120">
                  <c:v>2345.6561086</c:v>
                </c:pt>
                <c:pt idx="121">
                  <c:v>2345.8280543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54"/>
          <c:order val="54"/>
          <c:spPr>
            <a:ln w="12700"/>
          </c:spPr>
          <c:marker>
            <c:symbol val="none"/>
          </c:marker>
          <c:val>
            <c:numRef>
              <c:f>Sheet1!$BC$1:$BC$258</c:f>
              <c:numCache>
                <c:formatCode>General</c:formatCode>
                <c:ptCount val="258"/>
                <c:pt idx="0">
                  <c:v>1378.0180996</c:v>
                </c:pt>
                <c:pt idx="1">
                  <c:v>1436.0633484</c:v>
                </c:pt>
                <c:pt idx="2">
                  <c:v>1472.9049774</c:v>
                </c:pt>
                <c:pt idx="3">
                  <c:v>1389.8914027</c:v>
                </c:pt>
                <c:pt idx="4">
                  <c:v>1335.8461539</c:v>
                </c:pt>
                <c:pt idx="5">
                  <c:v>1390.7330317</c:v>
                </c:pt>
                <c:pt idx="6">
                  <c:v>1466.1719457</c:v>
                </c:pt>
                <c:pt idx="7">
                  <c:v>1540.4253393</c:v>
                </c:pt>
                <c:pt idx="8">
                  <c:v>1499.5022625</c:v>
                </c:pt>
                <c:pt idx="9">
                  <c:v>1458.8054299</c:v>
                </c:pt>
                <c:pt idx="10">
                  <c:v>1340.7511312</c:v>
                </c:pt>
                <c:pt idx="11">
                  <c:v>1569.5656109</c:v>
                </c:pt>
                <c:pt idx="12">
                  <c:v>1448.4434389</c:v>
                </c:pt>
                <c:pt idx="13">
                  <c:v>1313.7013575</c:v>
                </c:pt>
                <c:pt idx="14">
                  <c:v>1394.8144796</c:v>
                </c:pt>
                <c:pt idx="15">
                  <c:v>1375.7556561</c:v>
                </c:pt>
                <c:pt idx="16">
                  <c:v>1361.4298642</c:v>
                </c:pt>
                <c:pt idx="17">
                  <c:v>1350.4524886</c:v>
                </c:pt>
                <c:pt idx="18">
                  <c:v>1353.9366516</c:v>
                </c:pt>
                <c:pt idx="19">
                  <c:v>1266.0180996</c:v>
                </c:pt>
                <c:pt idx="20">
                  <c:v>1228.9321267</c:v>
                </c:pt>
                <c:pt idx="21">
                  <c:v>1193.7013575</c:v>
                </c:pt>
                <c:pt idx="22">
                  <c:v>1257.5746606</c:v>
                </c:pt>
                <c:pt idx="23">
                  <c:v>1201.0226245</c:v>
                </c:pt>
                <c:pt idx="24">
                  <c:v>1139.9728506</c:v>
                </c:pt>
                <c:pt idx="25">
                  <c:v>1186.8506787</c:v>
                </c:pt>
                <c:pt idx="26">
                  <c:v>1185.0045249</c:v>
                </c:pt>
                <c:pt idx="27">
                  <c:v>1108.9411765</c:v>
                </c:pt>
                <c:pt idx="28">
                  <c:v>1048.0814479</c:v>
                </c:pt>
                <c:pt idx="29">
                  <c:v>1144.9864254</c:v>
                </c:pt>
                <c:pt idx="30">
                  <c:v>1199.1855204</c:v>
                </c:pt>
                <c:pt idx="31">
                  <c:v>1230.2986425</c:v>
                </c:pt>
                <c:pt idx="32">
                  <c:v>1264.2624435</c:v>
                </c:pt>
                <c:pt idx="33">
                  <c:v>1328.4977376</c:v>
                </c:pt>
                <c:pt idx="34">
                  <c:v>1403.0497737</c:v>
                </c:pt>
                <c:pt idx="35">
                  <c:v>1453.8461539</c:v>
                </c:pt>
                <c:pt idx="36">
                  <c:v>1417.800905</c:v>
                </c:pt>
                <c:pt idx="37">
                  <c:v>1464.1357466</c:v>
                </c:pt>
                <c:pt idx="38">
                  <c:v>1555.0226245</c:v>
                </c:pt>
                <c:pt idx="39">
                  <c:v>1580.3710407</c:v>
                </c:pt>
                <c:pt idx="40">
                  <c:v>1740.1266968</c:v>
                </c:pt>
                <c:pt idx="41">
                  <c:v>1681.3031674</c:v>
                </c:pt>
                <c:pt idx="42">
                  <c:v>1642.6244344</c:v>
                </c:pt>
                <c:pt idx="43">
                  <c:v>1700.4705882</c:v>
                </c:pt>
                <c:pt idx="44">
                  <c:v>1733.2850678</c:v>
                </c:pt>
                <c:pt idx="45">
                  <c:v>1715.7285068</c:v>
                </c:pt>
                <c:pt idx="46">
                  <c:v>1692.1719457</c:v>
                </c:pt>
                <c:pt idx="47">
                  <c:v>1646.199095</c:v>
                </c:pt>
                <c:pt idx="48">
                  <c:v>1681.6923077</c:v>
                </c:pt>
                <c:pt idx="49">
                  <c:v>1672.1900452</c:v>
                </c:pt>
                <c:pt idx="50">
                  <c:v>1669.402715</c:v>
                </c:pt>
                <c:pt idx="51">
                  <c:v>1635.7828054</c:v>
                </c:pt>
                <c:pt idx="52">
                  <c:v>1618.4886878</c:v>
                </c:pt>
                <c:pt idx="53">
                  <c:v>1675.3393665</c:v>
                </c:pt>
                <c:pt idx="54">
                  <c:v>1747.0135747</c:v>
                </c:pt>
                <c:pt idx="55">
                  <c:v>1721.6651583</c:v>
                </c:pt>
                <c:pt idx="56">
                  <c:v>1660.3167421</c:v>
                </c:pt>
                <c:pt idx="57">
                  <c:v>1669.0226245</c:v>
                </c:pt>
                <c:pt idx="58">
                  <c:v>1672.9230769</c:v>
                </c:pt>
                <c:pt idx="59">
                  <c:v>1657.5384615</c:v>
                </c:pt>
                <c:pt idx="60">
                  <c:v>1587.2760181</c:v>
                </c:pt>
                <c:pt idx="61">
                  <c:v>1576.0271494</c:v>
                </c:pt>
                <c:pt idx="62">
                  <c:v>1503.0226244</c:v>
                </c:pt>
                <c:pt idx="63">
                  <c:v>1494.9683257</c:v>
                </c:pt>
                <c:pt idx="64">
                  <c:v>1470.7511312</c:v>
                </c:pt>
                <c:pt idx="65">
                  <c:v>1352.3891402</c:v>
                </c:pt>
                <c:pt idx="66">
                  <c:v>1289.800905</c:v>
                </c:pt>
                <c:pt idx="67">
                  <c:v>1322.5248869</c:v>
                </c:pt>
                <c:pt idx="68">
                  <c:v>1279.9638009</c:v>
                </c:pt>
                <c:pt idx="69">
                  <c:v>1278.2895928</c:v>
                </c:pt>
                <c:pt idx="70">
                  <c:v>1326.0723982</c:v>
                </c:pt>
                <c:pt idx="71">
                  <c:v>1316.1538461</c:v>
                </c:pt>
                <c:pt idx="72">
                  <c:v>1269.5927602</c:v>
                </c:pt>
                <c:pt idx="73">
                  <c:v>1262.1266968</c:v>
                </c:pt>
                <c:pt idx="74">
                  <c:v>1280.1447964</c:v>
                </c:pt>
                <c:pt idx="75">
                  <c:v>1321.9547511</c:v>
                </c:pt>
                <c:pt idx="76">
                  <c:v>1326.8597285</c:v>
                </c:pt>
                <c:pt idx="77">
                  <c:v>1424.8325792</c:v>
                </c:pt>
                <c:pt idx="78">
                  <c:v>1476.7330317</c:v>
                </c:pt>
                <c:pt idx="79">
                  <c:v>1598.9683258</c:v>
                </c:pt>
                <c:pt idx="80">
                  <c:v>1668.0180996</c:v>
                </c:pt>
                <c:pt idx="81">
                  <c:v>1702.0090498</c:v>
                </c:pt>
                <c:pt idx="82">
                  <c:v>1706.4343892</c:v>
                </c:pt>
                <c:pt idx="83">
                  <c:v>1739.4841628</c:v>
                </c:pt>
                <c:pt idx="84">
                  <c:v>1761.1040724</c:v>
                </c:pt>
                <c:pt idx="85">
                  <c:v>1908.8506788</c:v>
                </c:pt>
                <c:pt idx="86">
                  <c:v>1881.5294118</c:v>
                </c:pt>
                <c:pt idx="87">
                  <c:v>1891.5475113</c:v>
                </c:pt>
                <c:pt idx="88">
                  <c:v>2055.6108597</c:v>
                </c:pt>
                <c:pt idx="89">
                  <c:v>2105.3846154</c:v>
                </c:pt>
                <c:pt idx="90">
                  <c:v>2194.4886878</c:v>
                </c:pt>
                <c:pt idx="91">
                  <c:v>2273.4841629</c:v>
                </c:pt>
                <c:pt idx="92">
                  <c:v>2288.1719457</c:v>
                </c:pt>
                <c:pt idx="93">
                  <c:v>2339.9004524</c:v>
                </c:pt>
                <c:pt idx="94">
                  <c:v>2244.9321267</c:v>
                </c:pt>
                <c:pt idx="95">
                  <c:v>2133.5384615</c:v>
                </c:pt>
                <c:pt idx="96">
                  <c:v>2179.9819004</c:v>
                </c:pt>
                <c:pt idx="97">
                  <c:v>2129.2126697</c:v>
                </c:pt>
                <c:pt idx="98">
                  <c:v>1993.6108598</c:v>
                </c:pt>
                <c:pt idx="99">
                  <c:v>1945.8642534</c:v>
                </c:pt>
                <c:pt idx="100">
                  <c:v>1962.6334842</c:v>
                </c:pt>
                <c:pt idx="101">
                  <c:v>1843.4932127</c:v>
                </c:pt>
                <c:pt idx="102">
                  <c:v>1738.1809954</c:v>
                </c:pt>
                <c:pt idx="103">
                  <c:v>1800.7239819</c:v>
                </c:pt>
                <c:pt idx="104">
                  <c:v>1857.2036199</c:v>
                </c:pt>
                <c:pt idx="105">
                  <c:v>1874.1176471</c:v>
                </c:pt>
                <c:pt idx="106">
                  <c:v>1994.2986425</c:v>
                </c:pt>
                <c:pt idx="107">
                  <c:v>2120.280543</c:v>
                </c:pt>
                <c:pt idx="108">
                  <c:v>2207.5837104</c:v>
                </c:pt>
                <c:pt idx="109">
                  <c:v>2351.1855204</c:v>
                </c:pt>
                <c:pt idx="110">
                  <c:v>2253.4841629</c:v>
                </c:pt>
                <c:pt idx="111">
                  <c:v>2263.0950226</c:v>
                </c:pt>
                <c:pt idx="112">
                  <c:v>2406.0995475</c:v>
                </c:pt>
                <c:pt idx="113">
                  <c:v>2495.9547511</c:v>
                </c:pt>
                <c:pt idx="114">
                  <c:v>2510.678733</c:v>
                </c:pt>
                <c:pt idx="115">
                  <c:v>2505.8823529</c:v>
                </c:pt>
                <c:pt idx="116">
                  <c:v>2535.0769231</c:v>
                </c:pt>
                <c:pt idx="117">
                  <c:v>2679.638009</c:v>
                </c:pt>
                <c:pt idx="118">
                  <c:v>2678.1447964</c:v>
                </c:pt>
                <c:pt idx="119">
                  <c:v>2627.1312217</c:v>
                </c:pt>
                <c:pt idx="120">
                  <c:v>2669.3393665</c:v>
                </c:pt>
                <c:pt idx="121">
                  <c:v>2677.9004525</c:v>
                </c:pt>
                <c:pt idx="122">
                  <c:v>2773.1945701</c:v>
                </c:pt>
                <c:pt idx="123">
                  <c:v>2760.9773756</c:v>
                </c:pt>
                <c:pt idx="124">
                  <c:v>3007.9638009</c:v>
                </c:pt>
                <c:pt idx="125">
                  <c:v>3008.9954751</c:v>
                </c:pt>
                <c:pt idx="126">
                  <c:v>2962.4162896</c:v>
                </c:pt>
                <c:pt idx="127">
                  <c:v>3089.3122172</c:v>
                </c:pt>
                <c:pt idx="128">
                  <c:v>3074.9864253</c:v>
                </c:pt>
                <c:pt idx="129">
                  <c:v>3172.4253393</c:v>
                </c:pt>
                <c:pt idx="130">
                  <c:v>3258.7058823</c:v>
                </c:pt>
                <c:pt idx="131">
                  <c:v>3120.2443439</c:v>
                </c:pt>
                <c:pt idx="132">
                  <c:v>3100.2986425</c:v>
                </c:pt>
                <c:pt idx="133">
                  <c:v>3061.7104073</c:v>
                </c:pt>
                <c:pt idx="134">
                  <c:v>3055.4660634</c:v>
                </c:pt>
                <c:pt idx="135">
                  <c:v>3018.760181</c:v>
                </c:pt>
                <c:pt idx="136">
                  <c:v>2889.7828055</c:v>
                </c:pt>
                <c:pt idx="137">
                  <c:v>2828.8235294</c:v>
                </c:pt>
                <c:pt idx="138">
                  <c:v>2687.1402715</c:v>
                </c:pt>
                <c:pt idx="139">
                  <c:v>2724.3257919</c:v>
                </c:pt>
                <c:pt idx="140">
                  <c:v>2724.7058824</c:v>
                </c:pt>
                <c:pt idx="141">
                  <c:v>2653.5927601</c:v>
                </c:pt>
                <c:pt idx="142">
                  <c:v>2661.7375566</c:v>
                </c:pt>
                <c:pt idx="143">
                  <c:v>2649.6651584</c:v>
                </c:pt>
                <c:pt idx="144">
                  <c:v>2676.6787331</c:v>
                </c:pt>
                <c:pt idx="145">
                  <c:v>2562.0180995</c:v>
                </c:pt>
                <c:pt idx="146">
                  <c:v>2581.9004525</c:v>
                </c:pt>
                <c:pt idx="147">
                  <c:v>2688.5972851</c:v>
                </c:pt>
                <c:pt idx="148">
                  <c:v>2691.8914027</c:v>
                </c:pt>
                <c:pt idx="149">
                  <c:v>2763.0588235</c:v>
                </c:pt>
                <c:pt idx="150">
                  <c:v>2784.0452488</c:v>
                </c:pt>
                <c:pt idx="151">
                  <c:v>2663.5656108</c:v>
                </c:pt>
                <c:pt idx="152">
                  <c:v>2567.0678733</c:v>
                </c:pt>
                <c:pt idx="153">
                  <c:v>2518.9321267</c:v>
                </c:pt>
                <c:pt idx="154">
                  <c:v>2498.6063348</c:v>
                </c:pt>
                <c:pt idx="155">
                  <c:v>2463.158371</c:v>
                </c:pt>
                <c:pt idx="156">
                  <c:v>2406.081448</c:v>
                </c:pt>
                <c:pt idx="157">
                  <c:v>2380.8144796</c:v>
                </c:pt>
                <c:pt idx="158">
                  <c:v>2329.9547511</c:v>
                </c:pt>
                <c:pt idx="159">
                  <c:v>2175.6380091</c:v>
                </c:pt>
                <c:pt idx="160">
                  <c:v>2064.0633484</c:v>
                </c:pt>
                <c:pt idx="161">
                  <c:v>1962.5972851</c:v>
                </c:pt>
                <c:pt idx="162">
                  <c:v>1865.4208144</c:v>
                </c:pt>
                <c:pt idx="163">
                  <c:v>1872.1990951</c:v>
                </c:pt>
                <c:pt idx="164">
                  <c:v>1829.7828054</c:v>
                </c:pt>
                <c:pt idx="165">
                  <c:v>1796.1357466</c:v>
                </c:pt>
                <c:pt idx="166">
                  <c:v>1871.6380091</c:v>
                </c:pt>
                <c:pt idx="167">
                  <c:v>1833.6561086</c:v>
                </c:pt>
                <c:pt idx="168">
                  <c:v>1720.5429864</c:v>
                </c:pt>
                <c:pt idx="169">
                  <c:v>1798.9049774</c:v>
                </c:pt>
                <c:pt idx="170">
                  <c:v>1796.9683258</c:v>
                </c:pt>
                <c:pt idx="171">
                  <c:v>1816.959276</c:v>
                </c:pt>
                <c:pt idx="172">
                  <c:v>1772.3167421</c:v>
                </c:pt>
                <c:pt idx="173">
                  <c:v>1713.0588235</c:v>
                </c:pt>
                <c:pt idx="174">
                  <c:v>1765.3846154</c:v>
                </c:pt>
                <c:pt idx="175">
                  <c:v>1695.9004525</c:v>
                </c:pt>
                <c:pt idx="176">
                  <c:v>1747.2941176</c:v>
                </c:pt>
                <c:pt idx="177">
                  <c:v>1711.357466</c:v>
                </c:pt>
                <c:pt idx="178">
                  <c:v>1878.0271493</c:v>
                </c:pt>
                <c:pt idx="179">
                  <c:v>2127.9366516</c:v>
                </c:pt>
                <c:pt idx="180">
                  <c:v>2007.3122172</c:v>
                </c:pt>
                <c:pt idx="181">
                  <c:v>2144.2081448</c:v>
                </c:pt>
                <c:pt idx="182">
                  <c:v>2303.1855203</c:v>
                </c:pt>
                <c:pt idx="183">
                  <c:v>2366.561086</c:v>
                </c:pt>
                <c:pt idx="184">
                  <c:v>2403.3936651</c:v>
                </c:pt>
                <c:pt idx="185">
                  <c:v>2428.5701357</c:v>
                </c:pt>
                <c:pt idx="186">
                  <c:v>2355.638009</c:v>
                </c:pt>
                <c:pt idx="187">
                  <c:v>2373.6742081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55"/>
          <c:order val="55"/>
          <c:spPr>
            <a:ln w="12700"/>
          </c:spPr>
          <c:marker>
            <c:symbol val="none"/>
          </c:marker>
          <c:val>
            <c:numRef>
              <c:f>Sheet1!$BD$1:$BD$258</c:f>
              <c:numCache>
                <c:formatCode>General</c:formatCode>
                <c:ptCount val="258"/>
                <c:pt idx="0">
                  <c:v>1817.7104073</c:v>
                </c:pt>
                <c:pt idx="1">
                  <c:v>1773.8099547</c:v>
                </c:pt>
                <c:pt idx="2">
                  <c:v>1593.1674208</c:v>
                </c:pt>
                <c:pt idx="3">
                  <c:v>1488.1357466</c:v>
                </c:pt>
                <c:pt idx="4">
                  <c:v>1454.5791855</c:v>
                </c:pt>
                <c:pt idx="5">
                  <c:v>1522.841629</c:v>
                </c:pt>
                <c:pt idx="6">
                  <c:v>1651.4570135</c:v>
                </c:pt>
                <c:pt idx="7">
                  <c:v>1550.8235294</c:v>
                </c:pt>
                <c:pt idx="8">
                  <c:v>1472.0452489</c:v>
                </c:pt>
                <c:pt idx="9">
                  <c:v>1447.9004525</c:v>
                </c:pt>
                <c:pt idx="10">
                  <c:v>1469.837104</c:v>
                </c:pt>
                <c:pt idx="11">
                  <c:v>1581.3665158</c:v>
                </c:pt>
                <c:pt idx="12">
                  <c:v>1647.1493213</c:v>
                </c:pt>
                <c:pt idx="13">
                  <c:v>1691.9909502</c:v>
                </c:pt>
                <c:pt idx="14">
                  <c:v>1720.280543</c:v>
                </c:pt>
                <c:pt idx="15">
                  <c:v>1572.9411765</c:v>
                </c:pt>
                <c:pt idx="16">
                  <c:v>1732.4524886</c:v>
                </c:pt>
                <c:pt idx="17">
                  <c:v>1874.3438914</c:v>
                </c:pt>
                <c:pt idx="18">
                  <c:v>1917.158371</c:v>
                </c:pt>
                <c:pt idx="19">
                  <c:v>2045.9819005</c:v>
                </c:pt>
                <c:pt idx="20">
                  <c:v>1979.1221719</c:v>
                </c:pt>
                <c:pt idx="21">
                  <c:v>2015.2217195</c:v>
                </c:pt>
                <c:pt idx="22">
                  <c:v>2021.1945701</c:v>
                </c:pt>
                <c:pt idx="23">
                  <c:v>2068.3348417</c:v>
                </c:pt>
                <c:pt idx="24">
                  <c:v>2066.5158371</c:v>
                </c:pt>
                <c:pt idx="25">
                  <c:v>2124.9140271</c:v>
                </c:pt>
                <c:pt idx="26">
                  <c:v>2207.3122172</c:v>
                </c:pt>
                <c:pt idx="27">
                  <c:v>2246.2081448</c:v>
                </c:pt>
                <c:pt idx="28">
                  <c:v>2291.837104</c:v>
                </c:pt>
                <c:pt idx="29">
                  <c:v>2343.4389141</c:v>
                </c:pt>
                <c:pt idx="30">
                  <c:v>2373.0226245</c:v>
                </c:pt>
                <c:pt idx="31">
                  <c:v>2320.1719457</c:v>
                </c:pt>
                <c:pt idx="32">
                  <c:v>2388.5972851</c:v>
                </c:pt>
                <c:pt idx="33">
                  <c:v>2334.959276</c:v>
                </c:pt>
                <c:pt idx="34">
                  <c:v>2525.1764706</c:v>
                </c:pt>
                <c:pt idx="35">
                  <c:v>2624.2533937</c:v>
                </c:pt>
                <c:pt idx="36">
                  <c:v>2774.1719457</c:v>
                </c:pt>
                <c:pt idx="37">
                  <c:v>2764.8959276</c:v>
                </c:pt>
                <c:pt idx="38">
                  <c:v>2979.6199095</c:v>
                </c:pt>
                <c:pt idx="39">
                  <c:v>2992.2805429</c:v>
                </c:pt>
                <c:pt idx="40">
                  <c:v>3079.6199095</c:v>
                </c:pt>
                <c:pt idx="41">
                  <c:v>3180.7692308</c:v>
                </c:pt>
                <c:pt idx="42">
                  <c:v>3114.877828</c:v>
                </c:pt>
                <c:pt idx="43">
                  <c:v>2998.4886878</c:v>
                </c:pt>
                <c:pt idx="44">
                  <c:v>3113.3665158</c:v>
                </c:pt>
                <c:pt idx="45">
                  <c:v>3061.9004525</c:v>
                </c:pt>
                <c:pt idx="46">
                  <c:v>3005.3846154</c:v>
                </c:pt>
                <c:pt idx="47">
                  <c:v>2969.6923077</c:v>
                </c:pt>
                <c:pt idx="48">
                  <c:v>2911.9457014</c:v>
                </c:pt>
                <c:pt idx="49">
                  <c:v>2909.7647058</c:v>
                </c:pt>
                <c:pt idx="50">
                  <c:v>2917.2941177</c:v>
                </c:pt>
                <c:pt idx="51">
                  <c:v>2971.0859729</c:v>
                </c:pt>
                <c:pt idx="52">
                  <c:v>2974.4162896</c:v>
                </c:pt>
                <c:pt idx="53">
                  <c:v>2995.4479638</c:v>
                </c:pt>
                <c:pt idx="54">
                  <c:v>2912.0</c:v>
                </c:pt>
                <c:pt idx="55">
                  <c:v>2946.2533936</c:v>
                </c:pt>
                <c:pt idx="56">
                  <c:v>2937.2669683</c:v>
                </c:pt>
                <c:pt idx="57">
                  <c:v>2863.4660634</c:v>
                </c:pt>
                <c:pt idx="58">
                  <c:v>2799.7285068</c:v>
                </c:pt>
                <c:pt idx="59">
                  <c:v>2813.1764706</c:v>
                </c:pt>
                <c:pt idx="60">
                  <c:v>2741.4208144</c:v>
                </c:pt>
                <c:pt idx="61">
                  <c:v>2575.1764706</c:v>
                </c:pt>
                <c:pt idx="62">
                  <c:v>2563.5294117</c:v>
                </c:pt>
                <c:pt idx="63">
                  <c:v>2563.1131221</c:v>
                </c:pt>
                <c:pt idx="64">
                  <c:v>2437.2488688</c:v>
                </c:pt>
                <c:pt idx="65">
                  <c:v>2403.1945701</c:v>
                </c:pt>
                <c:pt idx="66">
                  <c:v>2491.8280543</c:v>
                </c:pt>
                <c:pt idx="67">
                  <c:v>2368.3800905</c:v>
                </c:pt>
                <c:pt idx="68">
                  <c:v>2489.8099548</c:v>
                </c:pt>
                <c:pt idx="69">
                  <c:v>2581.2488688</c:v>
                </c:pt>
                <c:pt idx="70">
                  <c:v>2617.1493212</c:v>
                </c:pt>
                <c:pt idx="71">
                  <c:v>2529.9638009</c:v>
                </c:pt>
                <c:pt idx="72">
                  <c:v>2581.8642534</c:v>
                </c:pt>
                <c:pt idx="73">
                  <c:v>2564.7782805</c:v>
                </c:pt>
                <c:pt idx="74">
                  <c:v>2447.5384615</c:v>
                </c:pt>
                <c:pt idx="75">
                  <c:v>2368.0361991</c:v>
                </c:pt>
                <c:pt idx="76">
                  <c:v>2305.5746606</c:v>
                </c:pt>
                <c:pt idx="77">
                  <c:v>2282.5882353</c:v>
                </c:pt>
                <c:pt idx="78">
                  <c:v>2306.6696833</c:v>
                </c:pt>
                <c:pt idx="79">
                  <c:v>2400.7873303</c:v>
                </c:pt>
                <c:pt idx="80">
                  <c:v>2376.3710408</c:v>
                </c:pt>
                <c:pt idx="81">
                  <c:v>2338.280543</c:v>
                </c:pt>
                <c:pt idx="82">
                  <c:v>2301.1674208</c:v>
                </c:pt>
                <c:pt idx="83">
                  <c:v>2453.4027149</c:v>
                </c:pt>
                <c:pt idx="84">
                  <c:v>2281.9638009</c:v>
                </c:pt>
                <c:pt idx="85">
                  <c:v>2277.9095023</c:v>
                </c:pt>
                <c:pt idx="86">
                  <c:v>2204.5520362</c:v>
                </c:pt>
                <c:pt idx="87">
                  <c:v>2121.8823529</c:v>
                </c:pt>
                <c:pt idx="88">
                  <c:v>2122.4343891</c:v>
                </c:pt>
                <c:pt idx="89">
                  <c:v>2085.1493213</c:v>
                </c:pt>
                <c:pt idx="90">
                  <c:v>2103.4932127</c:v>
                </c:pt>
                <c:pt idx="91">
                  <c:v>2042.1266968</c:v>
                </c:pt>
                <c:pt idx="92">
                  <c:v>2018.6696832</c:v>
                </c:pt>
                <c:pt idx="93">
                  <c:v>2067.3484162</c:v>
                </c:pt>
                <c:pt idx="94">
                  <c:v>2088.9140271</c:v>
                </c:pt>
                <c:pt idx="95">
                  <c:v>2075.7828054</c:v>
                </c:pt>
                <c:pt idx="96">
                  <c:v>2101.9457013</c:v>
                </c:pt>
                <c:pt idx="97">
                  <c:v>2142.4072398</c:v>
                </c:pt>
                <c:pt idx="98">
                  <c:v>2107.7466064</c:v>
                </c:pt>
                <c:pt idx="99">
                  <c:v>2118.7511312</c:v>
                </c:pt>
                <c:pt idx="100">
                  <c:v>2123.1131222</c:v>
                </c:pt>
                <c:pt idx="101">
                  <c:v>2163.0316742</c:v>
                </c:pt>
                <c:pt idx="102">
                  <c:v>2185.1945701</c:v>
                </c:pt>
                <c:pt idx="103">
                  <c:v>2333.2217194</c:v>
                </c:pt>
                <c:pt idx="104">
                  <c:v>2439.2307692</c:v>
                </c:pt>
                <c:pt idx="105">
                  <c:v>2459.4932127</c:v>
                </c:pt>
                <c:pt idx="106">
                  <c:v>2416.8506787</c:v>
                </c:pt>
                <c:pt idx="107">
                  <c:v>2540.4162896</c:v>
                </c:pt>
                <c:pt idx="108">
                  <c:v>2749.8099547</c:v>
                </c:pt>
                <c:pt idx="109">
                  <c:v>2853.8733032</c:v>
                </c:pt>
                <c:pt idx="110">
                  <c:v>2809.5475113</c:v>
                </c:pt>
                <c:pt idx="111">
                  <c:v>2693.3031674</c:v>
                </c:pt>
                <c:pt idx="112">
                  <c:v>2707.4027149</c:v>
                </c:pt>
                <c:pt idx="113">
                  <c:v>2638.0633484</c:v>
                </c:pt>
                <c:pt idx="114">
                  <c:v>2549.1945701</c:v>
                </c:pt>
                <c:pt idx="115">
                  <c:v>2500.3348416</c:v>
                </c:pt>
                <c:pt idx="116">
                  <c:v>2549.1040724</c:v>
                </c:pt>
                <c:pt idx="117">
                  <c:v>2388.0271493</c:v>
                </c:pt>
                <c:pt idx="118">
                  <c:v>2349.6470589</c:v>
                </c:pt>
                <c:pt idx="119">
                  <c:v>2350.479638</c:v>
                </c:pt>
                <c:pt idx="120">
                  <c:v>2252.4524887</c:v>
                </c:pt>
                <c:pt idx="121">
                  <c:v>2243.0950226</c:v>
                </c:pt>
                <c:pt idx="122">
                  <c:v>2435.7918552</c:v>
                </c:pt>
                <c:pt idx="123">
                  <c:v>2351.1945701</c:v>
                </c:pt>
                <c:pt idx="124">
                  <c:v>2283.5656108</c:v>
                </c:pt>
                <c:pt idx="125">
                  <c:v>2210.0361991</c:v>
                </c:pt>
                <c:pt idx="126">
                  <c:v>2179.7375566</c:v>
                </c:pt>
                <c:pt idx="127">
                  <c:v>2392.9864253</c:v>
                </c:pt>
                <c:pt idx="128">
                  <c:v>2379.438914</c:v>
                </c:pt>
                <c:pt idx="129">
                  <c:v>2430.3800905</c:v>
                </c:pt>
                <c:pt idx="130">
                  <c:v>2394.8959276</c:v>
                </c:pt>
                <c:pt idx="131">
                  <c:v>2397.158371</c:v>
                </c:pt>
                <c:pt idx="132">
                  <c:v>2391.2941176</c:v>
                </c:pt>
                <c:pt idx="133">
                  <c:v>2407.1855204</c:v>
                </c:pt>
                <c:pt idx="134">
                  <c:v>2477.6289593</c:v>
                </c:pt>
                <c:pt idx="135">
                  <c:v>2452.2262443</c:v>
                </c:pt>
                <c:pt idx="136">
                  <c:v>2394.5701358</c:v>
                </c:pt>
                <c:pt idx="137">
                  <c:v>2477.1131222</c:v>
                </c:pt>
                <c:pt idx="138">
                  <c:v>2548.0180996</c:v>
                </c:pt>
                <c:pt idx="139">
                  <c:v>2697.4208145</c:v>
                </c:pt>
                <c:pt idx="140">
                  <c:v>2665.60181</c:v>
                </c:pt>
                <c:pt idx="141">
                  <c:v>2609.3665158</c:v>
                </c:pt>
                <c:pt idx="142">
                  <c:v>2527.6923077</c:v>
                </c:pt>
                <c:pt idx="143">
                  <c:v>2511.321267</c:v>
                </c:pt>
                <c:pt idx="144">
                  <c:v>2551.3574661</c:v>
                </c:pt>
                <c:pt idx="145">
                  <c:v>2533.2850678</c:v>
                </c:pt>
                <c:pt idx="146">
                  <c:v>2533.6199095</c:v>
                </c:pt>
                <c:pt idx="147">
                  <c:v>2585.2217195</c:v>
                </c:pt>
                <c:pt idx="148">
                  <c:v>2608.6877828</c:v>
                </c:pt>
                <c:pt idx="149">
                  <c:v>2725.1493213</c:v>
                </c:pt>
                <c:pt idx="150">
                  <c:v>2784.6063348</c:v>
                </c:pt>
                <c:pt idx="151">
                  <c:v>2747.3665158</c:v>
                </c:pt>
                <c:pt idx="152">
                  <c:v>2728.2533936</c:v>
                </c:pt>
                <c:pt idx="153">
                  <c:v>2667.3484163</c:v>
                </c:pt>
                <c:pt idx="154">
                  <c:v>2626.8144796</c:v>
                </c:pt>
                <c:pt idx="155">
                  <c:v>2671.2488688</c:v>
                </c:pt>
                <c:pt idx="156">
                  <c:v>2598.1809955</c:v>
                </c:pt>
                <c:pt idx="157">
                  <c:v>2564.3438914</c:v>
                </c:pt>
                <c:pt idx="158">
                  <c:v>2519.4841629</c:v>
                </c:pt>
                <c:pt idx="159">
                  <c:v>2481.4660634</c:v>
                </c:pt>
                <c:pt idx="160">
                  <c:v>2473.0950226</c:v>
                </c:pt>
                <c:pt idx="161">
                  <c:v>2289.0045249</c:v>
                </c:pt>
                <c:pt idx="162">
                  <c:v>2157.7285067</c:v>
                </c:pt>
                <c:pt idx="163">
                  <c:v>2134.7963801</c:v>
                </c:pt>
                <c:pt idx="164">
                  <c:v>2133.2760181</c:v>
                </c:pt>
                <c:pt idx="165">
                  <c:v>2135.7737557</c:v>
                </c:pt>
                <c:pt idx="166">
                  <c:v>2177.2579186</c:v>
                </c:pt>
                <c:pt idx="167">
                  <c:v>2175.9819005</c:v>
                </c:pt>
                <c:pt idx="168">
                  <c:v>2145.8190045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56"/>
          <c:order val="56"/>
          <c:spPr>
            <a:ln w="12700"/>
          </c:spPr>
          <c:marker>
            <c:symbol val="none"/>
          </c:marker>
          <c:val>
            <c:numRef>
              <c:f>Sheet1!$BE$1:$BE$258</c:f>
              <c:numCache>
                <c:formatCode>General</c:formatCode>
                <c:ptCount val="258"/>
                <c:pt idx="0">
                  <c:v>984.398190000002</c:v>
                </c:pt>
                <c:pt idx="1">
                  <c:v>1066.9502262</c:v>
                </c:pt>
                <c:pt idx="2">
                  <c:v>1080.6968325</c:v>
                </c:pt>
                <c:pt idx="3">
                  <c:v>1231.6289592</c:v>
                </c:pt>
                <c:pt idx="4">
                  <c:v>1278.8506787</c:v>
                </c:pt>
                <c:pt idx="5">
                  <c:v>1341.7918552</c:v>
                </c:pt>
                <c:pt idx="6">
                  <c:v>1428.0904977</c:v>
                </c:pt>
                <c:pt idx="7">
                  <c:v>1448.9502262</c:v>
                </c:pt>
                <c:pt idx="8">
                  <c:v>1522.2533937</c:v>
                </c:pt>
                <c:pt idx="9">
                  <c:v>1451.7737557</c:v>
                </c:pt>
                <c:pt idx="10">
                  <c:v>1467.3393665</c:v>
                </c:pt>
                <c:pt idx="11">
                  <c:v>1499.8190046</c:v>
                </c:pt>
                <c:pt idx="12">
                  <c:v>1461.8914027</c:v>
                </c:pt>
                <c:pt idx="13">
                  <c:v>1461.8099548</c:v>
                </c:pt>
                <c:pt idx="14">
                  <c:v>1469.0678733</c:v>
                </c:pt>
                <c:pt idx="15">
                  <c:v>1473.6199095</c:v>
                </c:pt>
                <c:pt idx="16">
                  <c:v>1375.5837104</c:v>
                </c:pt>
                <c:pt idx="17">
                  <c:v>1360.9049773</c:v>
                </c:pt>
                <c:pt idx="18">
                  <c:v>1420.5882353</c:v>
                </c:pt>
                <c:pt idx="19">
                  <c:v>1337.4660634</c:v>
                </c:pt>
                <c:pt idx="20">
                  <c:v>1323.7466063</c:v>
                </c:pt>
                <c:pt idx="21">
                  <c:v>1383.8914027</c:v>
                </c:pt>
                <c:pt idx="22">
                  <c:v>1433.0588235</c:v>
                </c:pt>
                <c:pt idx="23">
                  <c:v>1503.4479638</c:v>
                </c:pt>
                <c:pt idx="24">
                  <c:v>1450.8144797</c:v>
                </c:pt>
                <c:pt idx="25">
                  <c:v>1488.9140272</c:v>
                </c:pt>
                <c:pt idx="26">
                  <c:v>1454.5701358</c:v>
                </c:pt>
                <c:pt idx="27">
                  <c:v>1490.9502262</c:v>
                </c:pt>
                <c:pt idx="28">
                  <c:v>1499.8099548</c:v>
                </c:pt>
                <c:pt idx="29">
                  <c:v>1453.4751132</c:v>
                </c:pt>
                <c:pt idx="30">
                  <c:v>1431.3484163</c:v>
                </c:pt>
                <c:pt idx="31">
                  <c:v>1393.2669683</c:v>
                </c:pt>
                <c:pt idx="32">
                  <c:v>1465.0497738</c:v>
                </c:pt>
                <c:pt idx="33">
                  <c:v>1450.7782806</c:v>
                </c:pt>
                <c:pt idx="34">
                  <c:v>1469.2941176</c:v>
                </c:pt>
                <c:pt idx="35">
                  <c:v>1463.2850679</c:v>
                </c:pt>
                <c:pt idx="36">
                  <c:v>1449.2036199</c:v>
                </c:pt>
                <c:pt idx="37">
                  <c:v>1427.9638009</c:v>
                </c:pt>
                <c:pt idx="38">
                  <c:v>1473.8371041</c:v>
                </c:pt>
                <c:pt idx="39">
                  <c:v>1484.6153846</c:v>
                </c:pt>
                <c:pt idx="40">
                  <c:v>1444.4524887</c:v>
                </c:pt>
                <c:pt idx="41">
                  <c:v>1455.4208145</c:v>
                </c:pt>
                <c:pt idx="42">
                  <c:v>1531.520362</c:v>
                </c:pt>
                <c:pt idx="43">
                  <c:v>1530.9411765</c:v>
                </c:pt>
                <c:pt idx="44">
                  <c:v>1551.9457014</c:v>
                </c:pt>
                <c:pt idx="45">
                  <c:v>1570.6244344</c:v>
                </c:pt>
                <c:pt idx="46">
                  <c:v>1562.3891402</c:v>
                </c:pt>
                <c:pt idx="47">
                  <c:v>1542.8506787</c:v>
                </c:pt>
                <c:pt idx="48">
                  <c:v>1526.6153846</c:v>
                </c:pt>
                <c:pt idx="49">
                  <c:v>1501.3484163</c:v>
                </c:pt>
                <c:pt idx="50">
                  <c:v>1460.2443439</c:v>
                </c:pt>
                <c:pt idx="51">
                  <c:v>1446.8597285</c:v>
                </c:pt>
                <c:pt idx="52">
                  <c:v>1508.0</c:v>
                </c:pt>
                <c:pt idx="53">
                  <c:v>1449.2760181</c:v>
                </c:pt>
                <c:pt idx="54">
                  <c:v>1471.6561085</c:v>
                </c:pt>
                <c:pt idx="55">
                  <c:v>1541.1855204</c:v>
                </c:pt>
                <c:pt idx="56">
                  <c:v>1647.9547511</c:v>
                </c:pt>
                <c:pt idx="57">
                  <c:v>1668.3257919</c:v>
                </c:pt>
                <c:pt idx="58">
                  <c:v>1780.9411764</c:v>
                </c:pt>
                <c:pt idx="59">
                  <c:v>1777.9638009</c:v>
                </c:pt>
                <c:pt idx="60">
                  <c:v>1796.7782806</c:v>
                </c:pt>
                <c:pt idx="61">
                  <c:v>1851.5022625</c:v>
                </c:pt>
                <c:pt idx="62">
                  <c:v>1827.4389141</c:v>
                </c:pt>
                <c:pt idx="63">
                  <c:v>1931.3846154</c:v>
                </c:pt>
                <c:pt idx="64">
                  <c:v>2134.9230769</c:v>
                </c:pt>
                <c:pt idx="65">
                  <c:v>2253.4570136</c:v>
                </c:pt>
                <c:pt idx="66">
                  <c:v>2323.9366516</c:v>
                </c:pt>
                <c:pt idx="67">
                  <c:v>2452.2443439</c:v>
                </c:pt>
                <c:pt idx="68">
                  <c:v>2346.0271493</c:v>
                </c:pt>
                <c:pt idx="69">
                  <c:v>2176.0</c:v>
                </c:pt>
                <c:pt idx="70">
                  <c:v>2143.5656108</c:v>
                </c:pt>
                <c:pt idx="71">
                  <c:v>2048.8778281</c:v>
                </c:pt>
                <c:pt idx="72">
                  <c:v>1975.7556561</c:v>
                </c:pt>
                <c:pt idx="73">
                  <c:v>2041.2850679</c:v>
                </c:pt>
                <c:pt idx="74">
                  <c:v>2041.6651584</c:v>
                </c:pt>
                <c:pt idx="75">
                  <c:v>1986.1719457</c:v>
                </c:pt>
                <c:pt idx="76">
                  <c:v>1880.1538461</c:v>
                </c:pt>
                <c:pt idx="77">
                  <c:v>1949.4660633</c:v>
                </c:pt>
                <c:pt idx="78">
                  <c:v>1972.1628959</c:v>
                </c:pt>
                <c:pt idx="79">
                  <c:v>1859.0497738</c:v>
                </c:pt>
                <c:pt idx="80">
                  <c:v>1844.6968326</c:v>
                </c:pt>
                <c:pt idx="81">
                  <c:v>1860.760181</c:v>
                </c:pt>
                <c:pt idx="82">
                  <c:v>1858.3800905</c:v>
                </c:pt>
                <c:pt idx="83">
                  <c:v>1919.6380091</c:v>
                </c:pt>
                <c:pt idx="84">
                  <c:v>1934.9954751</c:v>
                </c:pt>
                <c:pt idx="85">
                  <c:v>1967.3393666</c:v>
                </c:pt>
                <c:pt idx="86">
                  <c:v>1980.3257918</c:v>
                </c:pt>
                <c:pt idx="87">
                  <c:v>1934.4072398</c:v>
                </c:pt>
                <c:pt idx="88">
                  <c:v>1961.7737557</c:v>
                </c:pt>
                <c:pt idx="89">
                  <c:v>2041.2579186</c:v>
                </c:pt>
                <c:pt idx="90">
                  <c:v>2004.4886878</c:v>
                </c:pt>
                <c:pt idx="91">
                  <c:v>2034.280543</c:v>
                </c:pt>
                <c:pt idx="92">
                  <c:v>2110.9321267</c:v>
                </c:pt>
                <c:pt idx="93">
                  <c:v>2132.9230769</c:v>
                </c:pt>
                <c:pt idx="94">
                  <c:v>2180.3619909</c:v>
                </c:pt>
                <c:pt idx="95">
                  <c:v>2225.8190046</c:v>
                </c:pt>
                <c:pt idx="96">
                  <c:v>2345.0859728</c:v>
                </c:pt>
                <c:pt idx="97">
                  <c:v>2328.2262443</c:v>
                </c:pt>
                <c:pt idx="98">
                  <c:v>2361.9004525</c:v>
                </c:pt>
                <c:pt idx="99">
                  <c:v>2319.1583711</c:v>
                </c:pt>
                <c:pt idx="100">
                  <c:v>2291.4117647</c:v>
                </c:pt>
                <c:pt idx="101">
                  <c:v>2260.3800905</c:v>
                </c:pt>
                <c:pt idx="102">
                  <c:v>2224.4162896</c:v>
                </c:pt>
                <c:pt idx="103">
                  <c:v>2189.0588235</c:v>
                </c:pt>
                <c:pt idx="104">
                  <c:v>2181.1131222</c:v>
                </c:pt>
                <c:pt idx="105">
                  <c:v>2198.6153846</c:v>
                </c:pt>
                <c:pt idx="106">
                  <c:v>2154.0271493</c:v>
                </c:pt>
                <c:pt idx="107">
                  <c:v>2189.4932126</c:v>
                </c:pt>
                <c:pt idx="108">
                  <c:v>2357.6199095</c:v>
                </c:pt>
                <c:pt idx="109">
                  <c:v>2325.2217195</c:v>
                </c:pt>
                <c:pt idx="110">
                  <c:v>2309.4841629</c:v>
                </c:pt>
                <c:pt idx="111">
                  <c:v>2307.7104073</c:v>
                </c:pt>
                <c:pt idx="112">
                  <c:v>2289.7285068</c:v>
                </c:pt>
                <c:pt idx="113">
                  <c:v>2378.678733</c:v>
                </c:pt>
                <c:pt idx="114">
                  <c:v>2440.4524887</c:v>
                </c:pt>
                <c:pt idx="115">
                  <c:v>2539.7647059</c:v>
                </c:pt>
                <c:pt idx="116">
                  <c:v>2555.9276018</c:v>
                </c:pt>
                <c:pt idx="117">
                  <c:v>2491.5022624</c:v>
                </c:pt>
                <c:pt idx="118">
                  <c:v>2487.8280543</c:v>
                </c:pt>
                <c:pt idx="119">
                  <c:v>2412.8144797</c:v>
                </c:pt>
                <c:pt idx="120">
                  <c:v>2463.8280543</c:v>
                </c:pt>
                <c:pt idx="121">
                  <c:v>2456.4343891</c:v>
                </c:pt>
                <c:pt idx="122">
                  <c:v>2418.081448</c:v>
                </c:pt>
                <c:pt idx="123">
                  <c:v>2421.1040724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57"/>
          <c:order val="57"/>
          <c:spPr>
            <a:ln w="12700"/>
          </c:spPr>
          <c:marker>
            <c:symbol val="none"/>
          </c:marker>
          <c:val>
            <c:numRef>
              <c:f>Sheet1!$BF$1:$BF$258</c:f>
              <c:numCache>
                <c:formatCode>General</c:formatCode>
                <c:ptCount val="258"/>
                <c:pt idx="0">
                  <c:v>1016.8868778</c:v>
                </c:pt>
                <c:pt idx="1">
                  <c:v>1014.9230769</c:v>
                </c:pt>
                <c:pt idx="2">
                  <c:v>936.1266968</c:v>
                </c:pt>
                <c:pt idx="3">
                  <c:v>984.533936599999</c:v>
                </c:pt>
                <c:pt idx="4">
                  <c:v>1022.0271493</c:v>
                </c:pt>
                <c:pt idx="5">
                  <c:v>1099.1131222</c:v>
                </c:pt>
                <c:pt idx="6">
                  <c:v>1230.2805429</c:v>
                </c:pt>
                <c:pt idx="7">
                  <c:v>1244.7692308</c:v>
                </c:pt>
                <c:pt idx="8">
                  <c:v>1253.1855204</c:v>
                </c:pt>
                <c:pt idx="9">
                  <c:v>1297.3484163</c:v>
                </c:pt>
                <c:pt idx="10">
                  <c:v>1392.8868778</c:v>
                </c:pt>
                <c:pt idx="11">
                  <c:v>1371.1674208</c:v>
                </c:pt>
                <c:pt idx="12">
                  <c:v>1398.2352941</c:v>
                </c:pt>
                <c:pt idx="13">
                  <c:v>1440.3529412</c:v>
                </c:pt>
                <c:pt idx="14">
                  <c:v>1445.3031675</c:v>
                </c:pt>
                <c:pt idx="15">
                  <c:v>1512.5158371</c:v>
                </c:pt>
                <c:pt idx="16">
                  <c:v>1489.1131222</c:v>
                </c:pt>
                <c:pt idx="17">
                  <c:v>1433.0226244</c:v>
                </c:pt>
                <c:pt idx="18">
                  <c:v>1345.7918552</c:v>
                </c:pt>
                <c:pt idx="19">
                  <c:v>1280.0633485</c:v>
                </c:pt>
                <c:pt idx="20">
                  <c:v>1367.60181</c:v>
                </c:pt>
                <c:pt idx="21">
                  <c:v>1507.5656108</c:v>
                </c:pt>
                <c:pt idx="22">
                  <c:v>1499.8190045</c:v>
                </c:pt>
                <c:pt idx="23">
                  <c:v>1460.0</c:v>
                </c:pt>
                <c:pt idx="24">
                  <c:v>1474.1447964</c:v>
                </c:pt>
                <c:pt idx="25">
                  <c:v>1516.6063349</c:v>
                </c:pt>
                <c:pt idx="26">
                  <c:v>1528.8235294</c:v>
                </c:pt>
                <c:pt idx="27">
                  <c:v>1506.3076923</c:v>
                </c:pt>
                <c:pt idx="28">
                  <c:v>1514.5791855</c:v>
                </c:pt>
                <c:pt idx="29">
                  <c:v>1636.4524887</c:v>
                </c:pt>
                <c:pt idx="30">
                  <c:v>1664.3800905</c:v>
                </c:pt>
                <c:pt idx="31">
                  <c:v>1676.2171946</c:v>
                </c:pt>
                <c:pt idx="32">
                  <c:v>1681.3755657</c:v>
                </c:pt>
                <c:pt idx="33">
                  <c:v>1657.5022625</c:v>
                </c:pt>
                <c:pt idx="34">
                  <c:v>1645.0226244</c:v>
                </c:pt>
                <c:pt idx="35">
                  <c:v>1692.7963801</c:v>
                </c:pt>
                <c:pt idx="36">
                  <c:v>1721.0859729</c:v>
                </c:pt>
                <c:pt idx="37">
                  <c:v>1769.3484163</c:v>
                </c:pt>
                <c:pt idx="38">
                  <c:v>1892.8506788</c:v>
                </c:pt>
                <c:pt idx="39">
                  <c:v>1988.8144796</c:v>
                </c:pt>
                <c:pt idx="40">
                  <c:v>2042.4705882</c:v>
                </c:pt>
                <c:pt idx="41">
                  <c:v>2006.9411765</c:v>
                </c:pt>
                <c:pt idx="42">
                  <c:v>2103.6199095</c:v>
                </c:pt>
                <c:pt idx="43">
                  <c:v>2242.5520362</c:v>
                </c:pt>
                <c:pt idx="44">
                  <c:v>2196.959276</c:v>
                </c:pt>
                <c:pt idx="45">
                  <c:v>2275.8461538</c:v>
                </c:pt>
                <c:pt idx="46">
                  <c:v>2257.5927602</c:v>
                </c:pt>
                <c:pt idx="47">
                  <c:v>2298.0452489</c:v>
                </c:pt>
                <c:pt idx="48">
                  <c:v>2368.6153846</c:v>
                </c:pt>
                <c:pt idx="49">
                  <c:v>2394.2443439</c:v>
                </c:pt>
                <c:pt idx="50">
                  <c:v>2403.0135747</c:v>
                </c:pt>
                <c:pt idx="51">
                  <c:v>2304.959276</c:v>
                </c:pt>
                <c:pt idx="52">
                  <c:v>2212.0090498</c:v>
                </c:pt>
                <c:pt idx="53">
                  <c:v>2332.8687783</c:v>
                </c:pt>
                <c:pt idx="54">
                  <c:v>2434.8687782</c:v>
                </c:pt>
                <c:pt idx="55">
                  <c:v>2359.6651584</c:v>
                </c:pt>
                <c:pt idx="56">
                  <c:v>2303.2579186</c:v>
                </c:pt>
                <c:pt idx="57">
                  <c:v>2236.4253394</c:v>
                </c:pt>
                <c:pt idx="58">
                  <c:v>2313.1312217</c:v>
                </c:pt>
                <c:pt idx="59">
                  <c:v>2332.3438914</c:v>
                </c:pt>
                <c:pt idx="60">
                  <c:v>2274.1176471</c:v>
                </c:pt>
                <c:pt idx="61">
                  <c:v>2282.6877828</c:v>
                </c:pt>
                <c:pt idx="62">
                  <c:v>2288.5339367</c:v>
                </c:pt>
                <c:pt idx="63">
                  <c:v>2239.7466063</c:v>
                </c:pt>
                <c:pt idx="64">
                  <c:v>2216.5248869</c:v>
                </c:pt>
                <c:pt idx="65">
                  <c:v>2177.6470589</c:v>
                </c:pt>
                <c:pt idx="66">
                  <c:v>2285.4932127</c:v>
                </c:pt>
                <c:pt idx="67">
                  <c:v>2355.0316742</c:v>
                </c:pt>
                <c:pt idx="68">
                  <c:v>2389.6832579</c:v>
                </c:pt>
                <c:pt idx="69">
                  <c:v>2270.6063349</c:v>
                </c:pt>
                <c:pt idx="70">
                  <c:v>2204.9502262</c:v>
                </c:pt>
                <c:pt idx="71">
                  <c:v>2202.7058824</c:v>
                </c:pt>
                <c:pt idx="72">
                  <c:v>2214.6606335</c:v>
                </c:pt>
                <c:pt idx="73">
                  <c:v>2244.6696833</c:v>
                </c:pt>
                <c:pt idx="74">
                  <c:v>2243.4479638</c:v>
                </c:pt>
                <c:pt idx="75">
                  <c:v>2174.7963801</c:v>
                </c:pt>
                <c:pt idx="76">
                  <c:v>2072.7239819</c:v>
                </c:pt>
                <c:pt idx="77">
                  <c:v>2031.2307692</c:v>
                </c:pt>
                <c:pt idx="78">
                  <c:v>1905.3484162</c:v>
                </c:pt>
                <c:pt idx="79">
                  <c:v>1870.561086</c:v>
                </c:pt>
                <c:pt idx="80">
                  <c:v>1801.2126697</c:v>
                </c:pt>
                <c:pt idx="81">
                  <c:v>1824.6153846</c:v>
                </c:pt>
                <c:pt idx="82">
                  <c:v>1814.3529412</c:v>
                </c:pt>
                <c:pt idx="83">
                  <c:v>1790.9411765</c:v>
                </c:pt>
                <c:pt idx="84">
                  <c:v>1736.3800905</c:v>
                </c:pt>
                <c:pt idx="85">
                  <c:v>1768.7511313</c:v>
                </c:pt>
                <c:pt idx="86">
                  <c:v>1723.2850678</c:v>
                </c:pt>
                <c:pt idx="87">
                  <c:v>1726.117647</c:v>
                </c:pt>
                <c:pt idx="88">
                  <c:v>1704.4162896</c:v>
                </c:pt>
                <c:pt idx="89">
                  <c:v>1589.2488688</c:v>
                </c:pt>
                <c:pt idx="90">
                  <c:v>1578.3167421</c:v>
                </c:pt>
                <c:pt idx="91">
                  <c:v>1626.8325792</c:v>
                </c:pt>
                <c:pt idx="92">
                  <c:v>1574.6515837</c:v>
                </c:pt>
                <c:pt idx="93">
                  <c:v>1561.6923077</c:v>
                </c:pt>
                <c:pt idx="94">
                  <c:v>1500.3800905</c:v>
                </c:pt>
                <c:pt idx="95">
                  <c:v>1516.162896</c:v>
                </c:pt>
                <c:pt idx="96">
                  <c:v>1544.479638</c:v>
                </c:pt>
                <c:pt idx="97">
                  <c:v>1474.760181</c:v>
                </c:pt>
                <c:pt idx="98">
                  <c:v>1444.479638</c:v>
                </c:pt>
                <c:pt idx="99">
                  <c:v>1460.3167421</c:v>
                </c:pt>
                <c:pt idx="100">
                  <c:v>1447.4027149</c:v>
                </c:pt>
                <c:pt idx="101">
                  <c:v>1389.9366516</c:v>
                </c:pt>
                <c:pt idx="102">
                  <c:v>1320.2352941</c:v>
                </c:pt>
                <c:pt idx="103">
                  <c:v>1296.2895927</c:v>
                </c:pt>
                <c:pt idx="104">
                  <c:v>1302.1357466</c:v>
                </c:pt>
                <c:pt idx="105">
                  <c:v>1269.7918552</c:v>
                </c:pt>
                <c:pt idx="106">
                  <c:v>1280.9321266</c:v>
                </c:pt>
                <c:pt idx="107">
                  <c:v>1306.8144796</c:v>
                </c:pt>
                <c:pt idx="108">
                  <c:v>1330.2805429</c:v>
                </c:pt>
                <c:pt idx="109">
                  <c:v>1326.7058823</c:v>
                </c:pt>
                <c:pt idx="110">
                  <c:v>1313.9095023</c:v>
                </c:pt>
                <c:pt idx="111">
                  <c:v>1322.4524887</c:v>
                </c:pt>
                <c:pt idx="112">
                  <c:v>1314.7511312</c:v>
                </c:pt>
                <c:pt idx="113">
                  <c:v>1282.8325791</c:v>
                </c:pt>
                <c:pt idx="114">
                  <c:v>1322.6515837</c:v>
                </c:pt>
                <c:pt idx="115">
                  <c:v>1302.3619909</c:v>
                </c:pt>
                <c:pt idx="116">
                  <c:v>1298.9411765</c:v>
                </c:pt>
                <c:pt idx="117">
                  <c:v>1259.158371</c:v>
                </c:pt>
                <c:pt idx="118">
                  <c:v>1195.3755656</c:v>
                </c:pt>
                <c:pt idx="119">
                  <c:v>1109.1040724</c:v>
                </c:pt>
                <c:pt idx="120">
                  <c:v>1039.3846154</c:v>
                </c:pt>
                <c:pt idx="121">
                  <c:v>1060.0542986</c:v>
                </c:pt>
                <c:pt idx="122">
                  <c:v>993.085972800001</c:v>
                </c:pt>
                <c:pt idx="123">
                  <c:v>942.895927600001</c:v>
                </c:pt>
                <c:pt idx="124">
                  <c:v>940.923076900001</c:v>
                </c:pt>
                <c:pt idx="125">
                  <c:v>902.452488700001</c:v>
                </c:pt>
                <c:pt idx="126">
                  <c:v>922.470588300001</c:v>
                </c:pt>
                <c:pt idx="127">
                  <c:v>935.701357400001</c:v>
                </c:pt>
                <c:pt idx="128">
                  <c:v>971.909502300001</c:v>
                </c:pt>
                <c:pt idx="129">
                  <c:v>1011.3484163</c:v>
                </c:pt>
                <c:pt idx="130">
                  <c:v>987.2488687999989</c:v>
                </c:pt>
                <c:pt idx="131">
                  <c:v>952.751131200001</c:v>
                </c:pt>
                <c:pt idx="132">
                  <c:v>988.452488699999</c:v>
                </c:pt>
                <c:pt idx="133">
                  <c:v>1001.882353</c:v>
                </c:pt>
                <c:pt idx="134">
                  <c:v>1049.8642534</c:v>
                </c:pt>
                <c:pt idx="135">
                  <c:v>1123.9276018</c:v>
                </c:pt>
                <c:pt idx="136">
                  <c:v>1174.4615385</c:v>
                </c:pt>
                <c:pt idx="137">
                  <c:v>1254.3076923</c:v>
                </c:pt>
                <c:pt idx="138">
                  <c:v>1305.3484163</c:v>
                </c:pt>
                <c:pt idx="139">
                  <c:v>1391.239819</c:v>
                </c:pt>
                <c:pt idx="140">
                  <c:v>1410.2262444</c:v>
                </c:pt>
                <c:pt idx="141">
                  <c:v>1439.1040724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58"/>
          <c:order val="58"/>
          <c:spPr>
            <a:ln w="12700"/>
          </c:spPr>
          <c:marker>
            <c:symbol val="none"/>
          </c:marker>
          <c:val>
            <c:numRef>
              <c:f>Sheet1!$BG$1:$BG$258</c:f>
              <c:numCache>
                <c:formatCode>General</c:formatCode>
                <c:ptCount val="258"/>
                <c:pt idx="0">
                  <c:v>1206.4343891</c:v>
                </c:pt>
                <c:pt idx="1">
                  <c:v>1202.8778281</c:v>
                </c:pt>
                <c:pt idx="2">
                  <c:v>1394.4886877</c:v>
                </c:pt>
                <c:pt idx="3">
                  <c:v>1299.5113122</c:v>
                </c:pt>
                <c:pt idx="4">
                  <c:v>1292.1990951</c:v>
                </c:pt>
                <c:pt idx="5">
                  <c:v>1319.8642534</c:v>
                </c:pt>
                <c:pt idx="6">
                  <c:v>1222.7692308</c:v>
                </c:pt>
                <c:pt idx="7">
                  <c:v>1266.1538462</c:v>
                </c:pt>
                <c:pt idx="8">
                  <c:v>1306.7692307</c:v>
                </c:pt>
                <c:pt idx="9">
                  <c:v>1288.39819</c:v>
                </c:pt>
                <c:pt idx="10">
                  <c:v>1262.9954751</c:v>
                </c:pt>
                <c:pt idx="11">
                  <c:v>1348.6696832</c:v>
                </c:pt>
                <c:pt idx="12">
                  <c:v>1295.040724</c:v>
                </c:pt>
                <c:pt idx="13">
                  <c:v>1266.5248869</c:v>
                </c:pt>
                <c:pt idx="14">
                  <c:v>1272.4977376</c:v>
                </c:pt>
                <c:pt idx="15">
                  <c:v>1264.6244343</c:v>
                </c:pt>
                <c:pt idx="16">
                  <c:v>1321.3393665</c:v>
                </c:pt>
                <c:pt idx="17">
                  <c:v>1185.402715</c:v>
                </c:pt>
                <c:pt idx="18">
                  <c:v>1081.4479638</c:v>
                </c:pt>
                <c:pt idx="19">
                  <c:v>1025.556561</c:v>
                </c:pt>
                <c:pt idx="20">
                  <c:v>1067.7104072</c:v>
                </c:pt>
                <c:pt idx="21">
                  <c:v>1064.1990951</c:v>
                </c:pt>
                <c:pt idx="22">
                  <c:v>947.9457014</c:v>
                </c:pt>
                <c:pt idx="23">
                  <c:v>918.009049800001</c:v>
                </c:pt>
                <c:pt idx="24">
                  <c:v>932.407239799999</c:v>
                </c:pt>
                <c:pt idx="25">
                  <c:v>899.131221700001</c:v>
                </c:pt>
                <c:pt idx="26">
                  <c:v>833.9095022</c:v>
                </c:pt>
                <c:pt idx="27">
                  <c:v>863.0678733</c:v>
                </c:pt>
                <c:pt idx="28">
                  <c:v>816.416289600002</c:v>
                </c:pt>
                <c:pt idx="29">
                  <c:v>712.4796381</c:v>
                </c:pt>
                <c:pt idx="30">
                  <c:v>690.2352941000011</c:v>
                </c:pt>
                <c:pt idx="31">
                  <c:v>624.678733000001</c:v>
                </c:pt>
                <c:pt idx="32">
                  <c:v>625.239818999999</c:v>
                </c:pt>
                <c:pt idx="33">
                  <c:v>609.3665158</c:v>
                </c:pt>
                <c:pt idx="34">
                  <c:v>625.3212669</c:v>
                </c:pt>
                <c:pt idx="35">
                  <c:v>698.859728500001</c:v>
                </c:pt>
                <c:pt idx="36">
                  <c:v>755.864253400001</c:v>
                </c:pt>
                <c:pt idx="37">
                  <c:v>742.2443439</c:v>
                </c:pt>
                <c:pt idx="38">
                  <c:v>704.669683300001</c:v>
                </c:pt>
                <c:pt idx="39">
                  <c:v>645.6832578999999</c:v>
                </c:pt>
                <c:pt idx="40">
                  <c:v>639.1945701</c:v>
                </c:pt>
                <c:pt idx="41">
                  <c:v>649.167420799999</c:v>
                </c:pt>
                <c:pt idx="42">
                  <c:v>616.3891403</c:v>
                </c:pt>
                <c:pt idx="43">
                  <c:v>575.1674207999999</c:v>
                </c:pt>
                <c:pt idx="44">
                  <c:v>681.2036199</c:v>
                </c:pt>
                <c:pt idx="45">
                  <c:v>716.2262443</c:v>
                </c:pt>
                <c:pt idx="46">
                  <c:v>728.1628958999989</c:v>
                </c:pt>
                <c:pt idx="47">
                  <c:v>710.434389099999</c:v>
                </c:pt>
                <c:pt idx="48">
                  <c:v>696.081447999999</c:v>
                </c:pt>
                <c:pt idx="49">
                  <c:v>661.004524800001</c:v>
                </c:pt>
                <c:pt idx="50">
                  <c:v>678.380090500001</c:v>
                </c:pt>
                <c:pt idx="51">
                  <c:v>696.923076900001</c:v>
                </c:pt>
                <c:pt idx="52">
                  <c:v>702.769230800001</c:v>
                </c:pt>
                <c:pt idx="53">
                  <c:v>722.2714932</c:v>
                </c:pt>
                <c:pt idx="54">
                  <c:v>637.601809900001</c:v>
                </c:pt>
                <c:pt idx="55">
                  <c:v>643.466063399999</c:v>
                </c:pt>
                <c:pt idx="56">
                  <c:v>703.7647058999989</c:v>
                </c:pt>
                <c:pt idx="57">
                  <c:v>779.149321199999</c:v>
                </c:pt>
                <c:pt idx="58">
                  <c:v>865.294117700001</c:v>
                </c:pt>
                <c:pt idx="59">
                  <c:v>929.5113122</c:v>
                </c:pt>
                <c:pt idx="60">
                  <c:v>1021.9547512</c:v>
                </c:pt>
                <c:pt idx="61">
                  <c:v>1153.5837104</c:v>
                </c:pt>
                <c:pt idx="62">
                  <c:v>1240.117647</c:v>
                </c:pt>
                <c:pt idx="63">
                  <c:v>1318.7511312</c:v>
                </c:pt>
                <c:pt idx="64">
                  <c:v>1391.5746606</c:v>
                </c:pt>
                <c:pt idx="65">
                  <c:v>1542.5972851</c:v>
                </c:pt>
                <c:pt idx="66">
                  <c:v>1638.5067874</c:v>
                </c:pt>
                <c:pt idx="67">
                  <c:v>1786.2081448</c:v>
                </c:pt>
                <c:pt idx="68">
                  <c:v>1792.3167421</c:v>
                </c:pt>
                <c:pt idx="69">
                  <c:v>1771.8823529</c:v>
                </c:pt>
                <c:pt idx="70">
                  <c:v>1886.9773755</c:v>
                </c:pt>
                <c:pt idx="71">
                  <c:v>2020.9683258</c:v>
                </c:pt>
                <c:pt idx="72">
                  <c:v>2093.0226244</c:v>
                </c:pt>
                <c:pt idx="73">
                  <c:v>2027.9004524</c:v>
                </c:pt>
                <c:pt idx="74">
                  <c:v>2098.959276</c:v>
                </c:pt>
                <c:pt idx="75">
                  <c:v>2137.040724</c:v>
                </c:pt>
                <c:pt idx="76">
                  <c:v>2056.6244344</c:v>
                </c:pt>
                <c:pt idx="77">
                  <c:v>2022.3438914</c:v>
                </c:pt>
                <c:pt idx="78">
                  <c:v>2043.5565611</c:v>
                </c:pt>
                <c:pt idx="79">
                  <c:v>2044.3710407</c:v>
                </c:pt>
                <c:pt idx="80">
                  <c:v>2042.4253393</c:v>
                </c:pt>
                <c:pt idx="81">
                  <c:v>2069.638009</c:v>
                </c:pt>
                <c:pt idx="82">
                  <c:v>2112.162896</c:v>
                </c:pt>
                <c:pt idx="83">
                  <c:v>2144.0</c:v>
                </c:pt>
                <c:pt idx="84">
                  <c:v>2145.5384616</c:v>
                </c:pt>
                <c:pt idx="85">
                  <c:v>2034.5520362</c:v>
                </c:pt>
                <c:pt idx="86">
                  <c:v>2077.9457014</c:v>
                </c:pt>
                <c:pt idx="87">
                  <c:v>2139.4298642</c:v>
                </c:pt>
                <c:pt idx="88">
                  <c:v>2125.1040724</c:v>
                </c:pt>
                <c:pt idx="89">
                  <c:v>2086.5972851</c:v>
                </c:pt>
                <c:pt idx="90">
                  <c:v>2046.0361991</c:v>
                </c:pt>
                <c:pt idx="91">
                  <c:v>2205.5746606</c:v>
                </c:pt>
                <c:pt idx="92">
                  <c:v>2260.2986425</c:v>
                </c:pt>
                <c:pt idx="93">
                  <c:v>2179.3755656</c:v>
                </c:pt>
                <c:pt idx="94">
                  <c:v>2171.321267</c:v>
                </c:pt>
                <c:pt idx="95">
                  <c:v>2254.3076923</c:v>
                </c:pt>
                <c:pt idx="96">
                  <c:v>2242.5248869</c:v>
                </c:pt>
                <c:pt idx="97">
                  <c:v>2217.5927602</c:v>
                </c:pt>
                <c:pt idx="98">
                  <c:v>2151.4027149</c:v>
                </c:pt>
                <c:pt idx="99">
                  <c:v>2145.1312217</c:v>
                </c:pt>
                <c:pt idx="100">
                  <c:v>2138.7149321</c:v>
                </c:pt>
                <c:pt idx="101">
                  <c:v>2189.9276018</c:v>
                </c:pt>
                <c:pt idx="102">
                  <c:v>2146.4162896</c:v>
                </c:pt>
                <c:pt idx="103">
                  <c:v>2034.3257919</c:v>
                </c:pt>
                <c:pt idx="104">
                  <c:v>2051.9728507</c:v>
                </c:pt>
                <c:pt idx="105">
                  <c:v>1989.1764706</c:v>
                </c:pt>
                <c:pt idx="106">
                  <c:v>1965.3484163</c:v>
                </c:pt>
                <c:pt idx="107">
                  <c:v>2018.8325792</c:v>
                </c:pt>
                <c:pt idx="108">
                  <c:v>2069.5837104</c:v>
                </c:pt>
                <c:pt idx="109">
                  <c:v>1964.199095</c:v>
                </c:pt>
                <c:pt idx="110">
                  <c:v>1891.9547512</c:v>
                </c:pt>
                <c:pt idx="111">
                  <c:v>1890.1719457</c:v>
                </c:pt>
                <c:pt idx="112">
                  <c:v>1999.7013575</c:v>
                </c:pt>
                <c:pt idx="113">
                  <c:v>1991.1674208</c:v>
                </c:pt>
                <c:pt idx="114">
                  <c:v>1882.0904977</c:v>
                </c:pt>
                <c:pt idx="115">
                  <c:v>1862.1357466</c:v>
                </c:pt>
                <c:pt idx="116">
                  <c:v>1762.8597285</c:v>
                </c:pt>
                <c:pt idx="117">
                  <c:v>1872.3800905</c:v>
                </c:pt>
                <c:pt idx="118">
                  <c:v>1841.7647059</c:v>
                </c:pt>
                <c:pt idx="119">
                  <c:v>1755.5022624</c:v>
                </c:pt>
                <c:pt idx="120">
                  <c:v>1763.8914027</c:v>
                </c:pt>
                <c:pt idx="121">
                  <c:v>1804.0723981</c:v>
                </c:pt>
                <c:pt idx="122">
                  <c:v>1820.7873303</c:v>
                </c:pt>
                <c:pt idx="123">
                  <c:v>1861.6380091</c:v>
                </c:pt>
                <c:pt idx="124">
                  <c:v>2019.1945701</c:v>
                </c:pt>
                <c:pt idx="125">
                  <c:v>2110.3710407</c:v>
                </c:pt>
                <c:pt idx="126">
                  <c:v>2179.5837104</c:v>
                </c:pt>
                <c:pt idx="127">
                  <c:v>2203.8009049</c:v>
                </c:pt>
                <c:pt idx="128">
                  <c:v>2221.5565611</c:v>
                </c:pt>
                <c:pt idx="129">
                  <c:v>2158.0271493</c:v>
                </c:pt>
                <c:pt idx="130">
                  <c:v>2245.0045249</c:v>
                </c:pt>
                <c:pt idx="131">
                  <c:v>2380.5067873</c:v>
                </c:pt>
                <c:pt idx="132">
                  <c:v>2511.1855203</c:v>
                </c:pt>
                <c:pt idx="133">
                  <c:v>2567.1040724</c:v>
                </c:pt>
                <c:pt idx="134">
                  <c:v>2477.6832579</c:v>
                </c:pt>
                <c:pt idx="135">
                  <c:v>2539.0769231</c:v>
                </c:pt>
                <c:pt idx="136">
                  <c:v>2681.9004524</c:v>
                </c:pt>
                <c:pt idx="137">
                  <c:v>2884.5701358</c:v>
                </c:pt>
                <c:pt idx="138">
                  <c:v>2828.4524887</c:v>
                </c:pt>
                <c:pt idx="139">
                  <c:v>2747.8914027</c:v>
                </c:pt>
                <c:pt idx="140">
                  <c:v>2898.7149322</c:v>
                </c:pt>
                <c:pt idx="141">
                  <c:v>2845.5656108</c:v>
                </c:pt>
                <c:pt idx="142">
                  <c:v>2877.7375566</c:v>
                </c:pt>
                <c:pt idx="143">
                  <c:v>2916.79638</c:v>
                </c:pt>
                <c:pt idx="144">
                  <c:v>2949.3846153</c:v>
                </c:pt>
                <c:pt idx="145">
                  <c:v>2959.2850679</c:v>
                </c:pt>
                <c:pt idx="146">
                  <c:v>2885.1674208</c:v>
                </c:pt>
                <c:pt idx="147">
                  <c:v>2783.9457014</c:v>
                </c:pt>
                <c:pt idx="148">
                  <c:v>2747.0588235</c:v>
                </c:pt>
                <c:pt idx="149">
                  <c:v>2605.1040724</c:v>
                </c:pt>
                <c:pt idx="150">
                  <c:v>2515.3936651</c:v>
                </c:pt>
                <c:pt idx="151">
                  <c:v>2494.6334841</c:v>
                </c:pt>
                <c:pt idx="152">
                  <c:v>2450.5520362</c:v>
                </c:pt>
                <c:pt idx="153">
                  <c:v>2516.0271493</c:v>
                </c:pt>
                <c:pt idx="154">
                  <c:v>2477.9819004</c:v>
                </c:pt>
                <c:pt idx="155">
                  <c:v>2355.1131221</c:v>
                </c:pt>
                <c:pt idx="156">
                  <c:v>2443.7285068</c:v>
                </c:pt>
                <c:pt idx="157">
                  <c:v>2424.0633484</c:v>
                </c:pt>
                <c:pt idx="158">
                  <c:v>2328.3348416</c:v>
                </c:pt>
                <c:pt idx="159">
                  <c:v>2223.638009</c:v>
                </c:pt>
                <c:pt idx="160">
                  <c:v>2149.882353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59"/>
          <c:order val="59"/>
          <c:spPr>
            <a:ln w="12700"/>
          </c:spPr>
          <c:marker>
            <c:symbol val="none"/>
          </c:marker>
          <c:val>
            <c:numRef>
              <c:f>Sheet1!$BH$1:$BH$258</c:f>
              <c:numCache>
                <c:formatCode>General</c:formatCode>
                <c:ptCount val="258"/>
                <c:pt idx="0">
                  <c:v>1176.8597285</c:v>
                </c:pt>
                <c:pt idx="1">
                  <c:v>1203.0769231</c:v>
                </c:pt>
                <c:pt idx="2">
                  <c:v>1196.4705882</c:v>
                </c:pt>
                <c:pt idx="3">
                  <c:v>1189.0950226</c:v>
                </c:pt>
                <c:pt idx="4">
                  <c:v>1213.1402715</c:v>
                </c:pt>
                <c:pt idx="5">
                  <c:v>1268.3529411</c:v>
                </c:pt>
                <c:pt idx="6">
                  <c:v>1311.239819</c:v>
                </c:pt>
                <c:pt idx="7">
                  <c:v>1343.122172</c:v>
                </c:pt>
                <c:pt idx="8">
                  <c:v>1279.158371</c:v>
                </c:pt>
                <c:pt idx="9">
                  <c:v>1231.0045248</c:v>
                </c:pt>
                <c:pt idx="10">
                  <c:v>1219.3393665</c:v>
                </c:pt>
                <c:pt idx="11">
                  <c:v>1287.7647059</c:v>
                </c:pt>
                <c:pt idx="12">
                  <c:v>1244.5882353</c:v>
                </c:pt>
                <c:pt idx="13">
                  <c:v>1177.0769231</c:v>
                </c:pt>
                <c:pt idx="14">
                  <c:v>1101.5746606</c:v>
                </c:pt>
                <c:pt idx="15">
                  <c:v>1048.4615384</c:v>
                </c:pt>
                <c:pt idx="16">
                  <c:v>1082.2986426</c:v>
                </c:pt>
                <c:pt idx="17">
                  <c:v>1096.7782806</c:v>
                </c:pt>
                <c:pt idx="18">
                  <c:v>1067.4660634</c:v>
                </c:pt>
                <c:pt idx="19">
                  <c:v>1082.1266968</c:v>
                </c:pt>
                <c:pt idx="20">
                  <c:v>1084.3529411</c:v>
                </c:pt>
                <c:pt idx="21">
                  <c:v>1094.9321267</c:v>
                </c:pt>
                <c:pt idx="22">
                  <c:v>983.665158399999</c:v>
                </c:pt>
                <c:pt idx="23">
                  <c:v>994.8597285</c:v>
                </c:pt>
                <c:pt idx="24">
                  <c:v>938.923076899999</c:v>
                </c:pt>
                <c:pt idx="25">
                  <c:v>975.4208144</c:v>
                </c:pt>
                <c:pt idx="26">
                  <c:v>949.601809899999</c:v>
                </c:pt>
                <c:pt idx="27">
                  <c:v>928.5158371</c:v>
                </c:pt>
                <c:pt idx="28">
                  <c:v>923.800904900001</c:v>
                </c:pt>
                <c:pt idx="29">
                  <c:v>943.9185521000001</c:v>
                </c:pt>
                <c:pt idx="30">
                  <c:v>885.547511300001</c:v>
                </c:pt>
                <c:pt idx="31">
                  <c:v>833.1131222</c:v>
                </c:pt>
                <c:pt idx="32">
                  <c:v>862.0</c:v>
                </c:pt>
                <c:pt idx="33">
                  <c:v>930.2352941000011</c:v>
                </c:pt>
                <c:pt idx="34">
                  <c:v>907.1674207999999</c:v>
                </c:pt>
                <c:pt idx="35">
                  <c:v>964.479638000001</c:v>
                </c:pt>
                <c:pt idx="36">
                  <c:v>960.425339400001</c:v>
                </c:pt>
                <c:pt idx="37">
                  <c:v>881.809954699998</c:v>
                </c:pt>
                <c:pt idx="38">
                  <c:v>862.696832600001</c:v>
                </c:pt>
                <c:pt idx="39">
                  <c:v>767.402714899999</c:v>
                </c:pt>
                <c:pt idx="40">
                  <c:v>792.479638000001</c:v>
                </c:pt>
                <c:pt idx="41">
                  <c:v>815.909502299999</c:v>
                </c:pt>
                <c:pt idx="42">
                  <c:v>801.8733032</c:v>
                </c:pt>
                <c:pt idx="43">
                  <c:v>839.746606299999</c:v>
                </c:pt>
                <c:pt idx="44">
                  <c:v>906.651583699999</c:v>
                </c:pt>
                <c:pt idx="45">
                  <c:v>952.1176470000011</c:v>
                </c:pt>
                <c:pt idx="46">
                  <c:v>931.990950199999</c:v>
                </c:pt>
                <c:pt idx="47">
                  <c:v>1032.7511312</c:v>
                </c:pt>
                <c:pt idx="48">
                  <c:v>1093.8642534</c:v>
                </c:pt>
                <c:pt idx="49">
                  <c:v>1160.877828</c:v>
                </c:pt>
                <c:pt idx="50">
                  <c:v>1171.1764706</c:v>
                </c:pt>
                <c:pt idx="51">
                  <c:v>1149.4932126</c:v>
                </c:pt>
                <c:pt idx="52">
                  <c:v>1192.6606335</c:v>
                </c:pt>
                <c:pt idx="53">
                  <c:v>1253.040724</c:v>
                </c:pt>
                <c:pt idx="54">
                  <c:v>1270.39819</c:v>
                </c:pt>
                <c:pt idx="55">
                  <c:v>1239.3122172</c:v>
                </c:pt>
                <c:pt idx="56">
                  <c:v>1296.9140272</c:v>
                </c:pt>
                <c:pt idx="57">
                  <c:v>1346.8597285</c:v>
                </c:pt>
                <c:pt idx="58">
                  <c:v>1397.1312218</c:v>
                </c:pt>
                <c:pt idx="59">
                  <c:v>1360.3710407</c:v>
                </c:pt>
                <c:pt idx="60">
                  <c:v>1360.841629</c:v>
                </c:pt>
                <c:pt idx="61">
                  <c:v>1502.4977375</c:v>
                </c:pt>
                <c:pt idx="62">
                  <c:v>1546.2443439</c:v>
                </c:pt>
                <c:pt idx="63">
                  <c:v>1525.0497738</c:v>
                </c:pt>
                <c:pt idx="64">
                  <c:v>1491.8099547</c:v>
                </c:pt>
                <c:pt idx="65">
                  <c:v>1502.2352942</c:v>
                </c:pt>
                <c:pt idx="66">
                  <c:v>1661.6561086</c:v>
                </c:pt>
                <c:pt idx="67">
                  <c:v>1716.0995475</c:v>
                </c:pt>
                <c:pt idx="68">
                  <c:v>1717.0316742</c:v>
                </c:pt>
                <c:pt idx="69">
                  <c:v>1828.8235294</c:v>
                </c:pt>
                <c:pt idx="70">
                  <c:v>1973.2850678</c:v>
                </c:pt>
                <c:pt idx="71">
                  <c:v>2028.8054298</c:v>
                </c:pt>
                <c:pt idx="72">
                  <c:v>2068.4977375</c:v>
                </c:pt>
                <c:pt idx="73">
                  <c:v>2154.0180995</c:v>
                </c:pt>
                <c:pt idx="74">
                  <c:v>2259.1402715</c:v>
                </c:pt>
                <c:pt idx="75">
                  <c:v>2404.6606335</c:v>
                </c:pt>
                <c:pt idx="76">
                  <c:v>2401.4660634</c:v>
                </c:pt>
                <c:pt idx="77">
                  <c:v>2538.0452488</c:v>
                </c:pt>
                <c:pt idx="78">
                  <c:v>2706.280543</c:v>
                </c:pt>
                <c:pt idx="79">
                  <c:v>2686.5791855</c:v>
                </c:pt>
                <c:pt idx="80">
                  <c:v>2630.2714932</c:v>
                </c:pt>
                <c:pt idx="81">
                  <c:v>2670.597285</c:v>
                </c:pt>
                <c:pt idx="82">
                  <c:v>2690.8325792</c:v>
                </c:pt>
                <c:pt idx="83">
                  <c:v>2648.8235294</c:v>
                </c:pt>
                <c:pt idx="84">
                  <c:v>2625.0859729</c:v>
                </c:pt>
                <c:pt idx="85">
                  <c:v>2698.7692308</c:v>
                </c:pt>
                <c:pt idx="86">
                  <c:v>2651.1402715</c:v>
                </c:pt>
                <c:pt idx="87">
                  <c:v>2582.1900452</c:v>
                </c:pt>
                <c:pt idx="88">
                  <c:v>2563.1674208</c:v>
                </c:pt>
                <c:pt idx="89">
                  <c:v>2477.7285068</c:v>
                </c:pt>
                <c:pt idx="90">
                  <c:v>2319.5656108</c:v>
                </c:pt>
                <c:pt idx="91">
                  <c:v>2329.0588235</c:v>
                </c:pt>
                <c:pt idx="92">
                  <c:v>2386.4977375</c:v>
                </c:pt>
                <c:pt idx="93">
                  <c:v>2339.7918552</c:v>
                </c:pt>
                <c:pt idx="94">
                  <c:v>2228.2262444</c:v>
                </c:pt>
                <c:pt idx="95">
                  <c:v>2199.2488688</c:v>
                </c:pt>
                <c:pt idx="96">
                  <c:v>2231.1131222</c:v>
                </c:pt>
                <c:pt idx="97">
                  <c:v>2254.7692308</c:v>
                </c:pt>
                <c:pt idx="98">
                  <c:v>2268.2262443</c:v>
                </c:pt>
                <c:pt idx="99">
                  <c:v>2396.6334841</c:v>
                </c:pt>
                <c:pt idx="100">
                  <c:v>2383.1312217</c:v>
                </c:pt>
                <c:pt idx="101">
                  <c:v>2285.8190045</c:v>
                </c:pt>
                <c:pt idx="102">
                  <c:v>2360.923077</c:v>
                </c:pt>
                <c:pt idx="103">
                  <c:v>2444.7058824</c:v>
                </c:pt>
                <c:pt idx="104">
                  <c:v>2421.2941177</c:v>
                </c:pt>
                <c:pt idx="105">
                  <c:v>2379.8914027</c:v>
                </c:pt>
                <c:pt idx="106">
                  <c:v>2287.2036199</c:v>
                </c:pt>
                <c:pt idx="107">
                  <c:v>2319.4660634</c:v>
                </c:pt>
                <c:pt idx="108">
                  <c:v>2305.8190045</c:v>
                </c:pt>
                <c:pt idx="109">
                  <c:v>2313.4479638</c:v>
                </c:pt>
                <c:pt idx="110">
                  <c:v>2296.7239819</c:v>
                </c:pt>
                <c:pt idx="111">
                  <c:v>2246.2624434</c:v>
                </c:pt>
                <c:pt idx="112">
                  <c:v>2193.2488688</c:v>
                </c:pt>
                <c:pt idx="113">
                  <c:v>2122.2081448</c:v>
                </c:pt>
                <c:pt idx="114">
                  <c:v>2121.8642534</c:v>
                </c:pt>
                <c:pt idx="115">
                  <c:v>1977.5746607</c:v>
                </c:pt>
                <c:pt idx="116">
                  <c:v>1898.0995475</c:v>
                </c:pt>
                <c:pt idx="117">
                  <c:v>1859.0769231</c:v>
                </c:pt>
                <c:pt idx="118">
                  <c:v>1892.479638</c:v>
                </c:pt>
                <c:pt idx="119">
                  <c:v>1781.6561086</c:v>
                </c:pt>
                <c:pt idx="120">
                  <c:v>1749.7466063</c:v>
                </c:pt>
                <c:pt idx="121">
                  <c:v>1794.7239819</c:v>
                </c:pt>
                <c:pt idx="122">
                  <c:v>1700.5701357</c:v>
                </c:pt>
                <c:pt idx="123">
                  <c:v>1622.8778281</c:v>
                </c:pt>
                <c:pt idx="124">
                  <c:v>1641.8099547</c:v>
                </c:pt>
                <c:pt idx="125">
                  <c:v>1627.0859728</c:v>
                </c:pt>
                <c:pt idx="126">
                  <c:v>1606.8144797</c:v>
                </c:pt>
                <c:pt idx="127">
                  <c:v>1616.3800905</c:v>
                </c:pt>
                <c:pt idx="128">
                  <c:v>1502.7330317</c:v>
                </c:pt>
                <c:pt idx="129">
                  <c:v>1415.8099548</c:v>
                </c:pt>
                <c:pt idx="130">
                  <c:v>1540.6153846</c:v>
                </c:pt>
                <c:pt idx="131">
                  <c:v>1510.3800905</c:v>
                </c:pt>
                <c:pt idx="132">
                  <c:v>1516.1085973</c:v>
                </c:pt>
                <c:pt idx="133">
                  <c:v>1428.8597285</c:v>
                </c:pt>
                <c:pt idx="134">
                  <c:v>1381.8733031</c:v>
                </c:pt>
                <c:pt idx="135">
                  <c:v>1300.6515838</c:v>
                </c:pt>
                <c:pt idx="136">
                  <c:v>1288.2171945</c:v>
                </c:pt>
                <c:pt idx="137">
                  <c:v>1291.1855204</c:v>
                </c:pt>
                <c:pt idx="138">
                  <c:v>1303.1855204</c:v>
                </c:pt>
                <c:pt idx="139">
                  <c:v>1333.7828054</c:v>
                </c:pt>
                <c:pt idx="140">
                  <c:v>1322.9411765</c:v>
                </c:pt>
                <c:pt idx="141">
                  <c:v>1342.678733</c:v>
                </c:pt>
                <c:pt idx="142">
                  <c:v>1474.2171946</c:v>
                </c:pt>
                <c:pt idx="143">
                  <c:v>1398.4524886</c:v>
                </c:pt>
                <c:pt idx="144">
                  <c:v>1242.2443438</c:v>
                </c:pt>
                <c:pt idx="145">
                  <c:v>1214.1357466</c:v>
                </c:pt>
                <c:pt idx="146">
                  <c:v>643.601809900001</c:v>
                </c:pt>
                <c:pt idx="147">
                  <c:v>782.6063349</c:v>
                </c:pt>
                <c:pt idx="148">
                  <c:v>847.266968299999</c:v>
                </c:pt>
                <c:pt idx="149">
                  <c:v>894.8506788</c:v>
                </c:pt>
                <c:pt idx="150">
                  <c:v>920.678732999999</c:v>
                </c:pt>
                <c:pt idx="151">
                  <c:v>873.104072400001</c:v>
                </c:pt>
                <c:pt idx="152">
                  <c:v>935.574660600001</c:v>
                </c:pt>
                <c:pt idx="153">
                  <c:v>1020.5158371</c:v>
                </c:pt>
                <c:pt idx="154">
                  <c:v>1058.117647</c:v>
                </c:pt>
                <c:pt idx="155">
                  <c:v>997.891402699999</c:v>
                </c:pt>
                <c:pt idx="156">
                  <c:v>1055.0859729</c:v>
                </c:pt>
                <c:pt idx="157">
                  <c:v>1101.2850678</c:v>
                </c:pt>
                <c:pt idx="158">
                  <c:v>985.085972800001</c:v>
                </c:pt>
                <c:pt idx="159">
                  <c:v>967.2036199</c:v>
                </c:pt>
                <c:pt idx="160">
                  <c:v>910.5882353</c:v>
                </c:pt>
                <c:pt idx="161">
                  <c:v>835.8190046</c:v>
                </c:pt>
                <c:pt idx="162">
                  <c:v>829.7375565</c:v>
                </c:pt>
                <c:pt idx="163">
                  <c:v>909.737556600001</c:v>
                </c:pt>
                <c:pt idx="164">
                  <c:v>895.257918599998</c:v>
                </c:pt>
                <c:pt idx="165">
                  <c:v>937.864253400001</c:v>
                </c:pt>
                <c:pt idx="166">
                  <c:v>944.39819</c:v>
                </c:pt>
                <c:pt idx="167">
                  <c:v>885.420814499999</c:v>
                </c:pt>
                <c:pt idx="168">
                  <c:v>854.135746599999</c:v>
                </c:pt>
                <c:pt idx="169">
                  <c:v>920.262443400001</c:v>
                </c:pt>
                <c:pt idx="170">
                  <c:v>933.2488687999989</c:v>
                </c:pt>
                <c:pt idx="171">
                  <c:v>957.239819</c:v>
                </c:pt>
                <c:pt idx="172">
                  <c:v>1017.1312217</c:v>
                </c:pt>
                <c:pt idx="173">
                  <c:v>977.9185521000001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60"/>
          <c:order val="60"/>
          <c:spPr>
            <a:ln w="12700"/>
          </c:spPr>
          <c:marker>
            <c:symbol val="none"/>
          </c:marker>
          <c:val>
            <c:numRef>
              <c:f>Sheet1!$BI$1:$BI$258</c:f>
              <c:numCache>
                <c:formatCode>General</c:formatCode>
                <c:ptCount val="258"/>
                <c:pt idx="0">
                  <c:v>2422.2352941</c:v>
                </c:pt>
                <c:pt idx="1">
                  <c:v>2398.0904977</c:v>
                </c:pt>
                <c:pt idx="2">
                  <c:v>2702.6606335</c:v>
                </c:pt>
                <c:pt idx="3">
                  <c:v>2691.6561086</c:v>
                </c:pt>
                <c:pt idx="4">
                  <c:v>2813.6742082</c:v>
                </c:pt>
                <c:pt idx="5">
                  <c:v>2649.2669683</c:v>
                </c:pt>
                <c:pt idx="6">
                  <c:v>3066.5339366</c:v>
                </c:pt>
                <c:pt idx="7">
                  <c:v>3052.1085973</c:v>
                </c:pt>
                <c:pt idx="8">
                  <c:v>2894.0</c:v>
                </c:pt>
                <c:pt idx="9">
                  <c:v>3038.4162896</c:v>
                </c:pt>
                <c:pt idx="10">
                  <c:v>3166.7511312</c:v>
                </c:pt>
                <c:pt idx="11">
                  <c:v>3017.6289593</c:v>
                </c:pt>
                <c:pt idx="12">
                  <c:v>3045.3303168</c:v>
                </c:pt>
                <c:pt idx="13">
                  <c:v>3455.8280543</c:v>
                </c:pt>
                <c:pt idx="14">
                  <c:v>3481.4660633</c:v>
                </c:pt>
                <c:pt idx="15">
                  <c:v>3571.7104072</c:v>
                </c:pt>
                <c:pt idx="16">
                  <c:v>3592.6606335</c:v>
                </c:pt>
                <c:pt idx="17">
                  <c:v>3625.3936651</c:v>
                </c:pt>
                <c:pt idx="18">
                  <c:v>3713.1764706</c:v>
                </c:pt>
                <c:pt idx="19">
                  <c:v>3878.9140272</c:v>
                </c:pt>
                <c:pt idx="20">
                  <c:v>3980.1719457</c:v>
                </c:pt>
                <c:pt idx="21">
                  <c:v>4156.9954752</c:v>
                </c:pt>
                <c:pt idx="22">
                  <c:v>4190.3438914</c:v>
                </c:pt>
                <c:pt idx="23">
                  <c:v>4332.280543</c:v>
                </c:pt>
                <c:pt idx="24">
                  <c:v>4384.7782806</c:v>
                </c:pt>
                <c:pt idx="25">
                  <c:v>4548.4886878</c:v>
                </c:pt>
                <c:pt idx="26">
                  <c:v>4687.2217195</c:v>
                </c:pt>
                <c:pt idx="27">
                  <c:v>4883.1945701</c:v>
                </c:pt>
                <c:pt idx="28">
                  <c:v>4789.4117647</c:v>
                </c:pt>
                <c:pt idx="29">
                  <c:v>4897.2760181</c:v>
                </c:pt>
                <c:pt idx="30">
                  <c:v>4948.5429864</c:v>
                </c:pt>
                <c:pt idx="31">
                  <c:v>4784.7873303</c:v>
                </c:pt>
                <c:pt idx="32">
                  <c:v>4695.4389141</c:v>
                </c:pt>
                <c:pt idx="33">
                  <c:v>4602.7692308</c:v>
                </c:pt>
                <c:pt idx="34">
                  <c:v>4657.321267</c:v>
                </c:pt>
                <c:pt idx="35">
                  <c:v>4697.3755657</c:v>
                </c:pt>
                <c:pt idx="36">
                  <c:v>4592.9773756</c:v>
                </c:pt>
                <c:pt idx="37">
                  <c:v>4450.0452488</c:v>
                </c:pt>
                <c:pt idx="38">
                  <c:v>4364.8597285</c:v>
                </c:pt>
                <c:pt idx="39">
                  <c:v>4363.6742082</c:v>
                </c:pt>
                <c:pt idx="40">
                  <c:v>4428.479638</c:v>
                </c:pt>
                <c:pt idx="41">
                  <c:v>4604.1447963</c:v>
                </c:pt>
                <c:pt idx="42">
                  <c:v>4659.1131221</c:v>
                </c:pt>
                <c:pt idx="43">
                  <c:v>4582.7873304</c:v>
                </c:pt>
                <c:pt idx="44">
                  <c:v>4409.158371</c:v>
                </c:pt>
                <c:pt idx="45">
                  <c:v>4409.719457</c:v>
                </c:pt>
                <c:pt idx="46">
                  <c:v>4133.7918552</c:v>
                </c:pt>
                <c:pt idx="47">
                  <c:v>4114.2986426</c:v>
                </c:pt>
                <c:pt idx="48">
                  <c:v>3974.7058824</c:v>
                </c:pt>
                <c:pt idx="49">
                  <c:v>3831.2850678</c:v>
                </c:pt>
                <c:pt idx="50">
                  <c:v>3970.3348416</c:v>
                </c:pt>
                <c:pt idx="51">
                  <c:v>3956.8054299</c:v>
                </c:pt>
                <c:pt idx="52">
                  <c:v>3945.7285068</c:v>
                </c:pt>
                <c:pt idx="53">
                  <c:v>3836.2533936</c:v>
                </c:pt>
                <c:pt idx="54">
                  <c:v>3919.2850678</c:v>
                </c:pt>
                <c:pt idx="55">
                  <c:v>3960.2986425</c:v>
                </c:pt>
                <c:pt idx="56">
                  <c:v>3802.1357466</c:v>
                </c:pt>
                <c:pt idx="57">
                  <c:v>3707.0135746</c:v>
                </c:pt>
                <c:pt idx="58">
                  <c:v>3869.4027149</c:v>
                </c:pt>
                <c:pt idx="59">
                  <c:v>3837.9638009</c:v>
                </c:pt>
                <c:pt idx="60">
                  <c:v>3684.1809954</c:v>
                </c:pt>
                <c:pt idx="61">
                  <c:v>3704.5520362</c:v>
                </c:pt>
                <c:pt idx="62">
                  <c:v>3686.5429865</c:v>
                </c:pt>
                <c:pt idx="63">
                  <c:v>3599.2126697</c:v>
                </c:pt>
                <c:pt idx="64">
                  <c:v>3705.5746606</c:v>
                </c:pt>
                <c:pt idx="65">
                  <c:v>3577.4117647</c:v>
                </c:pt>
                <c:pt idx="66">
                  <c:v>3543.3755656</c:v>
                </c:pt>
                <c:pt idx="67">
                  <c:v>3663.0497738</c:v>
                </c:pt>
                <c:pt idx="68">
                  <c:v>3831.9638009</c:v>
                </c:pt>
                <c:pt idx="69">
                  <c:v>3796.1538462</c:v>
                </c:pt>
                <c:pt idx="70">
                  <c:v>3903.5113122</c:v>
                </c:pt>
                <c:pt idx="71">
                  <c:v>3810.3348416</c:v>
                </c:pt>
                <c:pt idx="72">
                  <c:v>3920.117647</c:v>
                </c:pt>
                <c:pt idx="73">
                  <c:v>3940.3348416</c:v>
                </c:pt>
                <c:pt idx="74">
                  <c:v>3923.3574661</c:v>
                </c:pt>
                <c:pt idx="75">
                  <c:v>3755.9909502</c:v>
                </c:pt>
                <c:pt idx="76">
                  <c:v>3763.1855204</c:v>
                </c:pt>
                <c:pt idx="77">
                  <c:v>3587.3303167</c:v>
                </c:pt>
                <c:pt idx="78">
                  <c:v>3537.7828054</c:v>
                </c:pt>
                <c:pt idx="79">
                  <c:v>3550.280543</c:v>
                </c:pt>
                <c:pt idx="80">
                  <c:v>3632.6606335</c:v>
                </c:pt>
                <c:pt idx="81">
                  <c:v>3599.2488687</c:v>
                </c:pt>
                <c:pt idx="82">
                  <c:v>3566.479638</c:v>
                </c:pt>
                <c:pt idx="83">
                  <c:v>3357.9457014</c:v>
                </c:pt>
                <c:pt idx="84">
                  <c:v>3438.6515837</c:v>
                </c:pt>
                <c:pt idx="85">
                  <c:v>3496.3257919</c:v>
                </c:pt>
                <c:pt idx="86">
                  <c:v>3585.4932127</c:v>
                </c:pt>
                <c:pt idx="87">
                  <c:v>3795.5746606</c:v>
                </c:pt>
                <c:pt idx="88">
                  <c:v>3736.6334841</c:v>
                </c:pt>
                <c:pt idx="89">
                  <c:v>3806.9049773</c:v>
                </c:pt>
                <c:pt idx="90">
                  <c:v>3874.1900453</c:v>
                </c:pt>
                <c:pt idx="91">
                  <c:v>3820.7420814</c:v>
                </c:pt>
                <c:pt idx="92">
                  <c:v>3672.3529412</c:v>
                </c:pt>
                <c:pt idx="93">
                  <c:v>3566.0361991</c:v>
                </c:pt>
                <c:pt idx="94">
                  <c:v>3935.3846154</c:v>
                </c:pt>
                <c:pt idx="95">
                  <c:v>4095.9728507</c:v>
                </c:pt>
                <c:pt idx="96">
                  <c:v>4096.1719457</c:v>
                </c:pt>
                <c:pt idx="97">
                  <c:v>4201.6470588</c:v>
                </c:pt>
                <c:pt idx="98">
                  <c:v>4242.0361991</c:v>
                </c:pt>
                <c:pt idx="99">
                  <c:v>4237.0316742</c:v>
                </c:pt>
                <c:pt idx="100">
                  <c:v>4149.3755656</c:v>
                </c:pt>
                <c:pt idx="101">
                  <c:v>4171.4298643</c:v>
                </c:pt>
                <c:pt idx="102">
                  <c:v>4453.321267</c:v>
                </c:pt>
                <c:pt idx="103">
                  <c:v>4398.9411765</c:v>
                </c:pt>
                <c:pt idx="104">
                  <c:v>4289.6108597</c:v>
                </c:pt>
                <c:pt idx="105">
                  <c:v>4061.5656109</c:v>
                </c:pt>
                <c:pt idx="106">
                  <c:v>4118.6334841</c:v>
                </c:pt>
                <c:pt idx="107">
                  <c:v>4134.1085973</c:v>
                </c:pt>
                <c:pt idx="108">
                  <c:v>4101.1583711</c:v>
                </c:pt>
                <c:pt idx="109">
                  <c:v>4094.8868778</c:v>
                </c:pt>
                <c:pt idx="110">
                  <c:v>3903.8371041</c:v>
                </c:pt>
                <c:pt idx="111">
                  <c:v>3917.3574661</c:v>
                </c:pt>
                <c:pt idx="112">
                  <c:v>3795.3484163</c:v>
                </c:pt>
                <c:pt idx="113">
                  <c:v>3601.0497738</c:v>
                </c:pt>
                <c:pt idx="114">
                  <c:v>3569.0859728</c:v>
                </c:pt>
                <c:pt idx="115">
                  <c:v>3842.7511312</c:v>
                </c:pt>
                <c:pt idx="116">
                  <c:v>3802.1809955</c:v>
                </c:pt>
                <c:pt idx="117">
                  <c:v>3676.1266968</c:v>
                </c:pt>
                <c:pt idx="118">
                  <c:v>3656.2171945</c:v>
                </c:pt>
                <c:pt idx="119">
                  <c:v>3590.3800905</c:v>
                </c:pt>
                <c:pt idx="120">
                  <c:v>3689.7828054</c:v>
                </c:pt>
                <c:pt idx="121">
                  <c:v>3644.8868778</c:v>
                </c:pt>
                <c:pt idx="122">
                  <c:v>3759.520362</c:v>
                </c:pt>
                <c:pt idx="123">
                  <c:v>3737.6742081</c:v>
                </c:pt>
                <c:pt idx="124">
                  <c:v>3759.4027149</c:v>
                </c:pt>
                <c:pt idx="125">
                  <c:v>3659.3755656</c:v>
                </c:pt>
                <c:pt idx="126">
                  <c:v>3731.4208145</c:v>
                </c:pt>
                <c:pt idx="127">
                  <c:v>3740.6334841</c:v>
                </c:pt>
                <c:pt idx="128">
                  <c:v>3707.1674208</c:v>
                </c:pt>
                <c:pt idx="129">
                  <c:v>3746.0090497</c:v>
                </c:pt>
                <c:pt idx="130">
                  <c:v>3663.0045249</c:v>
                </c:pt>
                <c:pt idx="131">
                  <c:v>3662.3891402</c:v>
                </c:pt>
                <c:pt idx="132">
                  <c:v>3683.9728506</c:v>
                </c:pt>
                <c:pt idx="133">
                  <c:v>3572.6334841</c:v>
                </c:pt>
                <c:pt idx="134">
                  <c:v>3465.8823529</c:v>
                </c:pt>
                <c:pt idx="135">
                  <c:v>3414.4072398</c:v>
                </c:pt>
                <c:pt idx="136">
                  <c:v>3359.3755656</c:v>
                </c:pt>
                <c:pt idx="137">
                  <c:v>3420.5972851</c:v>
                </c:pt>
                <c:pt idx="138">
                  <c:v>3324.1538461</c:v>
                </c:pt>
                <c:pt idx="139">
                  <c:v>3301.6018099</c:v>
                </c:pt>
                <c:pt idx="140">
                  <c:v>3391.5837104</c:v>
                </c:pt>
                <c:pt idx="141">
                  <c:v>3370.9411765</c:v>
                </c:pt>
                <c:pt idx="142">
                  <c:v>3359.8280543</c:v>
                </c:pt>
                <c:pt idx="143">
                  <c:v>3410.8144797</c:v>
                </c:pt>
                <c:pt idx="144">
                  <c:v>3330.7149321</c:v>
                </c:pt>
                <c:pt idx="145">
                  <c:v>3233.7375565</c:v>
                </c:pt>
                <c:pt idx="146">
                  <c:v>3209.9819005</c:v>
                </c:pt>
                <c:pt idx="147">
                  <c:v>3220.3076923</c:v>
                </c:pt>
                <c:pt idx="148">
                  <c:v>3174.0633484</c:v>
                </c:pt>
                <c:pt idx="149">
                  <c:v>3123.7737556</c:v>
                </c:pt>
                <c:pt idx="150">
                  <c:v>3118.5520362</c:v>
                </c:pt>
                <c:pt idx="151">
                  <c:v>3141.6923077</c:v>
                </c:pt>
                <c:pt idx="152">
                  <c:v>3462.6063348</c:v>
                </c:pt>
                <c:pt idx="153">
                  <c:v>3538.1357466</c:v>
                </c:pt>
                <c:pt idx="154">
                  <c:v>3448.3076923</c:v>
                </c:pt>
                <c:pt idx="155">
                  <c:v>3378.6063348</c:v>
                </c:pt>
                <c:pt idx="156">
                  <c:v>3433.6651584</c:v>
                </c:pt>
                <c:pt idx="157">
                  <c:v>3384.561086</c:v>
                </c:pt>
                <c:pt idx="158">
                  <c:v>2997.3665158</c:v>
                </c:pt>
                <c:pt idx="159">
                  <c:v>3168.3257919</c:v>
                </c:pt>
                <c:pt idx="160">
                  <c:v>3313.8280543</c:v>
                </c:pt>
                <c:pt idx="161">
                  <c:v>3495.3484163</c:v>
                </c:pt>
                <c:pt idx="162">
                  <c:v>3410.9321267</c:v>
                </c:pt>
                <c:pt idx="163">
                  <c:v>3419.0588235</c:v>
                </c:pt>
                <c:pt idx="164">
                  <c:v>3437.4117647</c:v>
                </c:pt>
                <c:pt idx="165">
                  <c:v>3383.3393665</c:v>
                </c:pt>
                <c:pt idx="166">
                  <c:v>3409.4208145</c:v>
                </c:pt>
                <c:pt idx="167">
                  <c:v>3455.2217195</c:v>
                </c:pt>
                <c:pt idx="168">
                  <c:v>3434.0</c:v>
                </c:pt>
                <c:pt idx="169">
                  <c:v>3487.8190045</c:v>
                </c:pt>
                <c:pt idx="170">
                  <c:v>3511.0135746</c:v>
                </c:pt>
                <c:pt idx="171">
                  <c:v>3612.2081448</c:v>
                </c:pt>
                <c:pt idx="172">
                  <c:v>3716.1628959</c:v>
                </c:pt>
                <c:pt idx="173">
                  <c:v>3964.1719457</c:v>
                </c:pt>
                <c:pt idx="174">
                  <c:v>4062.2895927</c:v>
                </c:pt>
                <c:pt idx="175">
                  <c:v>4102.479638</c:v>
                </c:pt>
                <c:pt idx="176">
                  <c:v>4136.9502262</c:v>
                </c:pt>
                <c:pt idx="177">
                  <c:v>3998.2443439</c:v>
                </c:pt>
                <c:pt idx="178">
                  <c:v>3932.4886878</c:v>
                </c:pt>
                <c:pt idx="179">
                  <c:v>3987.6289593</c:v>
                </c:pt>
                <c:pt idx="180">
                  <c:v>4012.3891402</c:v>
                </c:pt>
                <c:pt idx="181">
                  <c:v>3998.2262443</c:v>
                </c:pt>
                <c:pt idx="182">
                  <c:v>4059.1674208</c:v>
                </c:pt>
                <c:pt idx="183">
                  <c:v>3867.1402715</c:v>
                </c:pt>
                <c:pt idx="184">
                  <c:v>3923.2579186</c:v>
                </c:pt>
                <c:pt idx="185">
                  <c:v>3979.6108597</c:v>
                </c:pt>
                <c:pt idx="186">
                  <c:v>3826.4615385</c:v>
                </c:pt>
                <c:pt idx="187">
                  <c:v>3797.1764706</c:v>
                </c:pt>
                <c:pt idx="188">
                  <c:v>3953.9728506</c:v>
                </c:pt>
                <c:pt idx="189">
                  <c:v>3725.7918552</c:v>
                </c:pt>
                <c:pt idx="190">
                  <c:v>3821.9095023</c:v>
                </c:pt>
                <c:pt idx="191">
                  <c:v>3998.4524887</c:v>
                </c:pt>
                <c:pt idx="192">
                  <c:v>3977.7285068</c:v>
                </c:pt>
                <c:pt idx="193">
                  <c:v>4010.760181</c:v>
                </c:pt>
                <c:pt idx="194">
                  <c:v>4147.0497738</c:v>
                </c:pt>
                <c:pt idx="195">
                  <c:v>4333.6923077</c:v>
                </c:pt>
                <c:pt idx="196">
                  <c:v>4305.5475113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ser>
          <c:idx val="61"/>
          <c:order val="61"/>
          <c:spPr>
            <a:ln w="12700"/>
          </c:spPr>
          <c:marker>
            <c:symbol val="none"/>
          </c:marker>
          <c:val>
            <c:numRef>
              <c:f>Sheet1!$BJ$1:$BJ$258</c:f>
              <c:numCache>
                <c:formatCode>General</c:formatCode>
                <c:ptCount val="258"/>
                <c:pt idx="0">
                  <c:v>2829.7737557</c:v>
                </c:pt>
                <c:pt idx="1">
                  <c:v>2956.7692307</c:v>
                </c:pt>
                <c:pt idx="2">
                  <c:v>2218.841629</c:v>
                </c:pt>
                <c:pt idx="3">
                  <c:v>2619.4751131</c:v>
                </c:pt>
                <c:pt idx="4">
                  <c:v>2944.4253394</c:v>
                </c:pt>
                <c:pt idx="5">
                  <c:v>3010.39819</c:v>
                </c:pt>
                <c:pt idx="6">
                  <c:v>3175.3484163</c:v>
                </c:pt>
                <c:pt idx="7">
                  <c:v>3212.3438914</c:v>
                </c:pt>
                <c:pt idx="8">
                  <c:v>2818.5701357</c:v>
                </c:pt>
                <c:pt idx="9">
                  <c:v>2702.280543</c:v>
                </c:pt>
                <c:pt idx="10">
                  <c:v>3149.5022624</c:v>
                </c:pt>
                <c:pt idx="11">
                  <c:v>2958.9683258</c:v>
                </c:pt>
                <c:pt idx="12">
                  <c:v>2967.4841629</c:v>
                </c:pt>
                <c:pt idx="13">
                  <c:v>3001.3936652</c:v>
                </c:pt>
                <c:pt idx="14">
                  <c:v>3025.9638009</c:v>
                </c:pt>
                <c:pt idx="15">
                  <c:v>3197.7828054</c:v>
                </c:pt>
                <c:pt idx="16">
                  <c:v>3424.3891403</c:v>
                </c:pt>
                <c:pt idx="17">
                  <c:v>3233.2941176</c:v>
                </c:pt>
                <c:pt idx="18">
                  <c:v>3320.1719457</c:v>
                </c:pt>
                <c:pt idx="19">
                  <c:v>3422.4253394</c:v>
                </c:pt>
                <c:pt idx="20">
                  <c:v>3516.0723982</c:v>
                </c:pt>
                <c:pt idx="21">
                  <c:v>3602.0452489</c:v>
                </c:pt>
                <c:pt idx="22">
                  <c:v>3765.7828054</c:v>
                </c:pt>
                <c:pt idx="23">
                  <c:v>3882.4162896</c:v>
                </c:pt>
                <c:pt idx="24">
                  <c:v>3876.0180996</c:v>
                </c:pt>
                <c:pt idx="25">
                  <c:v>3678.2352942</c:v>
                </c:pt>
                <c:pt idx="26">
                  <c:v>3848.3348417</c:v>
                </c:pt>
                <c:pt idx="27">
                  <c:v>3871.8009049</c:v>
                </c:pt>
                <c:pt idx="28">
                  <c:v>3783.3122172</c:v>
                </c:pt>
                <c:pt idx="29">
                  <c:v>3887.3484163</c:v>
                </c:pt>
                <c:pt idx="30">
                  <c:v>4026.5882353</c:v>
                </c:pt>
                <c:pt idx="31">
                  <c:v>4096.0</c:v>
                </c:pt>
                <c:pt idx="32">
                  <c:v>4187.8371041</c:v>
                </c:pt>
                <c:pt idx="33">
                  <c:v>4173.321267</c:v>
                </c:pt>
                <c:pt idx="34">
                  <c:v>4331.3393666</c:v>
                </c:pt>
                <c:pt idx="35">
                  <c:v>4030.4253394</c:v>
                </c:pt>
                <c:pt idx="36">
                  <c:v>3901.7918552</c:v>
                </c:pt>
                <c:pt idx="37">
                  <c:v>3881.8461538</c:v>
                </c:pt>
                <c:pt idx="38">
                  <c:v>3654.9230769</c:v>
                </c:pt>
                <c:pt idx="39">
                  <c:v>3728.5972851</c:v>
                </c:pt>
                <c:pt idx="40">
                  <c:v>3347.5927602</c:v>
                </c:pt>
                <c:pt idx="41">
                  <c:v>3149.918552</c:v>
                </c:pt>
                <c:pt idx="42">
                  <c:v>3161.2126696</c:v>
                </c:pt>
                <c:pt idx="43">
                  <c:v>2978.7330317</c:v>
                </c:pt>
                <c:pt idx="44">
                  <c:v>2833.1945701</c:v>
                </c:pt>
                <c:pt idx="45">
                  <c:v>2768.5520362</c:v>
                </c:pt>
                <c:pt idx="46">
                  <c:v>2651.60181</c:v>
                </c:pt>
                <c:pt idx="47">
                  <c:v>2657.2488688</c:v>
                </c:pt>
                <c:pt idx="48">
                  <c:v>2564.6244344</c:v>
                </c:pt>
                <c:pt idx="49">
                  <c:v>2486.9411764</c:v>
                </c:pt>
                <c:pt idx="50">
                  <c:v>2443.6742081</c:v>
                </c:pt>
                <c:pt idx="51">
                  <c:v>2352.2171946</c:v>
                </c:pt>
                <c:pt idx="52">
                  <c:v>2347.6380091</c:v>
                </c:pt>
                <c:pt idx="53">
                  <c:v>2336.5520362</c:v>
                </c:pt>
                <c:pt idx="54">
                  <c:v>2287.0859728</c:v>
                </c:pt>
                <c:pt idx="55">
                  <c:v>2314.2171946</c:v>
                </c:pt>
                <c:pt idx="56">
                  <c:v>2284.8416289</c:v>
                </c:pt>
                <c:pt idx="57">
                  <c:v>2144.4343891</c:v>
                </c:pt>
                <c:pt idx="58">
                  <c:v>2139.4751131</c:v>
                </c:pt>
                <c:pt idx="59">
                  <c:v>2144.2533937</c:v>
                </c:pt>
                <c:pt idx="60">
                  <c:v>2071.2488687</c:v>
                </c:pt>
                <c:pt idx="61">
                  <c:v>2021.122172</c:v>
                </c:pt>
                <c:pt idx="62">
                  <c:v>1855.4479638</c:v>
                </c:pt>
                <c:pt idx="63">
                  <c:v>1846.0542986</c:v>
                </c:pt>
                <c:pt idx="64">
                  <c:v>1787.5294118</c:v>
                </c:pt>
                <c:pt idx="65">
                  <c:v>1735.0135746</c:v>
                </c:pt>
                <c:pt idx="66">
                  <c:v>1822.8959276</c:v>
                </c:pt>
                <c:pt idx="67">
                  <c:v>1919.0769231</c:v>
                </c:pt>
                <c:pt idx="68">
                  <c:v>1867.9004525</c:v>
                </c:pt>
                <c:pt idx="69">
                  <c:v>1850.0361991</c:v>
                </c:pt>
                <c:pt idx="70">
                  <c:v>1907.3303167</c:v>
                </c:pt>
                <c:pt idx="71">
                  <c:v>1944.4886877</c:v>
                </c:pt>
                <c:pt idx="72">
                  <c:v>2055.4932126</c:v>
                </c:pt>
                <c:pt idx="73">
                  <c:v>2103.158371</c:v>
                </c:pt>
                <c:pt idx="74">
                  <c:v>2149.0045249</c:v>
                </c:pt>
                <c:pt idx="75">
                  <c:v>2119.4660633</c:v>
                </c:pt>
                <c:pt idx="76">
                  <c:v>2013.2488688</c:v>
                </c:pt>
                <c:pt idx="77">
                  <c:v>2058.2081448</c:v>
                </c:pt>
                <c:pt idx="78">
                  <c:v>2163.8190045</c:v>
                </c:pt>
                <c:pt idx="79">
                  <c:v>2270.5701358</c:v>
                </c:pt>
                <c:pt idx="80">
                  <c:v>2377.0950226</c:v>
                </c:pt>
                <c:pt idx="81">
                  <c:v>2432.6244344</c:v>
                </c:pt>
                <c:pt idx="82">
                  <c:v>2578.7963801</c:v>
                </c:pt>
                <c:pt idx="83">
                  <c:v>2833.0316742</c:v>
                </c:pt>
                <c:pt idx="84">
                  <c:v>2956.4886878</c:v>
                </c:pt>
                <c:pt idx="85">
                  <c:v>3098.6877828</c:v>
                </c:pt>
                <c:pt idx="86">
                  <c:v>3149.7466064</c:v>
                </c:pt>
                <c:pt idx="87">
                  <c:v>3237.3031674</c:v>
                </c:pt>
                <c:pt idx="88">
                  <c:v>3222.199095</c:v>
                </c:pt>
                <c:pt idx="89">
                  <c:v>3158.7330316</c:v>
                </c:pt>
                <c:pt idx="90">
                  <c:v>3128.4072398</c:v>
                </c:pt>
                <c:pt idx="91">
                  <c:v>3137.556561</c:v>
                </c:pt>
                <c:pt idx="92">
                  <c:v>3032.4343892</c:v>
                </c:pt>
                <c:pt idx="93">
                  <c:v>2866.760181</c:v>
                </c:pt>
                <c:pt idx="94">
                  <c:v>2732.7511312</c:v>
                </c:pt>
                <c:pt idx="95">
                  <c:v>2666.8778281</c:v>
                </c:pt>
                <c:pt idx="96">
                  <c:v>2715.4932126</c:v>
                </c:pt>
                <c:pt idx="97">
                  <c:v>2759.2488687</c:v>
                </c:pt>
                <c:pt idx="98">
                  <c:v>2639.0588235</c:v>
                </c:pt>
                <c:pt idx="99">
                  <c:v>2535.1221719</c:v>
                </c:pt>
                <c:pt idx="100">
                  <c:v>2408.5067873</c:v>
                </c:pt>
                <c:pt idx="101">
                  <c:v>2294.7511313</c:v>
                </c:pt>
                <c:pt idx="102">
                  <c:v>2284.6515837</c:v>
                </c:pt>
                <c:pt idx="103">
                  <c:v>2404.0090498</c:v>
                </c:pt>
                <c:pt idx="104">
                  <c:v>2495.4932127</c:v>
                </c:pt>
                <c:pt idx="105">
                  <c:v>2495.9095023</c:v>
                </c:pt>
                <c:pt idx="106">
                  <c:v>2553.5837104</c:v>
                </c:pt>
                <c:pt idx="107">
                  <c:v>2365.7013575</c:v>
                </c:pt>
                <c:pt idx="108">
                  <c:v>2367.9004525</c:v>
                </c:pt>
                <c:pt idx="109">
                  <c:v>2308.0904977</c:v>
                </c:pt>
                <c:pt idx="110">
                  <c:v>2255.4570136</c:v>
                </c:pt>
                <c:pt idx="111">
                  <c:v>2282.5067873</c:v>
                </c:pt>
                <c:pt idx="112">
                  <c:v>2166.4434389</c:v>
                </c:pt>
                <c:pt idx="113">
                  <c:v>2040.7963801</c:v>
                </c:pt>
                <c:pt idx="114">
                  <c:v>2000.7330317</c:v>
                </c:pt>
                <c:pt idx="115">
                  <c:v>2060.959276</c:v>
                </c:pt>
                <c:pt idx="116">
                  <c:v>2026.5520362</c:v>
                </c:pt>
                <c:pt idx="117">
                  <c:v>2089.7104072</c:v>
                </c:pt>
                <c:pt idx="118">
                  <c:v>2154.199095</c:v>
                </c:pt>
                <c:pt idx="119">
                  <c:v>2224.0995475</c:v>
                </c:pt>
                <c:pt idx="120">
                  <c:v>2233.1221719</c:v>
                </c:pt>
                <c:pt idx="121">
                  <c:v>2227.7556561</c:v>
                </c:pt>
                <c:pt idx="122">
                  <c:v>2177.4479638</c:v>
                </c:pt>
                <c:pt idx="123">
                  <c:v>2129.9457013</c:v>
                </c:pt>
                <c:pt idx="124">
                  <c:v>2156.6515837</c:v>
                </c:pt>
                <c:pt idx="125">
                  <c:v>2249.7828055</c:v>
                </c:pt>
                <c:pt idx="126">
                  <c:v>2295.6380091</c:v>
                </c:pt>
                <c:pt idx="127">
                  <c:v>2239.7918552</c:v>
                </c:pt>
                <c:pt idx="128">
                  <c:v>2351.4117647</c:v>
                </c:pt>
                <c:pt idx="129">
                  <c:v>2467.7375565</c:v>
                </c:pt>
                <c:pt idx="130">
                  <c:v>2557.4117647</c:v>
                </c:pt>
                <c:pt idx="131">
                  <c:v>2533.7375565</c:v>
                </c:pt>
                <c:pt idx="132">
                  <c:v>2611.8099547</c:v>
                </c:pt>
                <c:pt idx="133">
                  <c:v>2518.4072398</c:v>
                </c:pt>
                <c:pt idx="134">
                  <c:v>2514.8235294</c:v>
                </c:pt>
                <c:pt idx="135">
                  <c:v>2511.321267</c:v>
                </c:pt>
                <c:pt idx="136">
                  <c:v>2557.2669683</c:v>
                </c:pt>
                <c:pt idx="137">
                  <c:v>2585.5746606</c:v>
                </c:pt>
                <c:pt idx="138">
                  <c:v>2680.4615384</c:v>
                </c:pt>
                <c:pt idx="139">
                  <c:v>2722.7239819</c:v>
                </c:pt>
                <c:pt idx="140">
                  <c:v>2717.8461539</c:v>
                </c:pt>
                <c:pt idx="141">
                  <c:v>2758.2081448</c:v>
                </c:pt>
                <c:pt idx="142">
                  <c:v>2747.2941177</c:v>
                </c:pt>
                <c:pt idx="143">
                  <c:v>2847.4932127</c:v>
                </c:pt>
                <c:pt idx="144">
                  <c:v>2836.4977375</c:v>
                </c:pt>
                <c:pt idx="145">
                  <c:v>2823.5022624</c:v>
                </c:pt>
                <c:pt idx="146">
                  <c:v>2820.8144797</c:v>
                </c:pt>
                <c:pt idx="147">
                  <c:v>2917.7466063</c:v>
                </c:pt>
                <c:pt idx="148">
                  <c:v>2952.4072398</c:v>
                </c:pt>
                <c:pt idx="149">
                  <c:v>2976.9502262</c:v>
                </c:pt>
                <c:pt idx="150">
                  <c:v>3126.0</c:v>
                </c:pt>
                <c:pt idx="151">
                  <c:v>3209.1312217</c:v>
                </c:pt>
                <c:pt idx="152">
                  <c:v>3205.7104072</c:v>
                </c:pt>
                <c:pt idx="153">
                  <c:v>3226.678733</c:v>
                </c:pt>
                <c:pt idx="154">
                  <c:v>3188.678733</c:v>
                </c:pt>
                <c:pt idx="155">
                  <c:v>3173.638009</c:v>
                </c:pt>
                <c:pt idx="156">
                  <c:v>3235.5384616</c:v>
                </c:pt>
                <c:pt idx="157">
                  <c:v>3240.2262444</c:v>
                </c:pt>
                <c:pt idx="158">
                  <c:v>3239.3122172</c:v>
                </c:pt>
                <c:pt idx="159">
                  <c:v>3260.3076923</c:v>
                </c:pt>
                <c:pt idx="160">
                  <c:v>3338.0633484</c:v>
                </c:pt>
                <c:pt idx="161">
                  <c:v>3338.2533936</c:v>
                </c:pt>
                <c:pt idx="162">
                  <c:v>3309.0588236</c:v>
                </c:pt>
                <c:pt idx="163">
                  <c:v>3323.4298642</c:v>
                </c:pt>
                <c:pt idx="164">
                  <c:v>3257.9276018</c:v>
                </c:pt>
                <c:pt idx="165">
                  <c:v>3233.239819</c:v>
                </c:pt>
                <c:pt idx="166">
                  <c:v>3209.9457014</c:v>
                </c:pt>
                <c:pt idx="167">
                  <c:v>3019.7556562</c:v>
                </c:pt>
                <c:pt idx="168">
                  <c:v>3304.4705882</c:v>
                </c:pt>
                <c:pt idx="169">
                  <c:v>3211.8642534</c:v>
                </c:pt>
                <c:pt idx="170">
                  <c:v>2994.8597285</c:v>
                </c:pt>
                <c:pt idx="171">
                  <c:v>3068.8144796</c:v>
                </c:pt>
                <c:pt idx="172">
                  <c:v>3169.8461539</c:v>
                </c:pt>
                <c:pt idx="173">
                  <c:v>3167.7466064</c:v>
                </c:pt>
                <c:pt idx="174">
                  <c:v>3272.9773755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017712"/>
        <c:axId val="2042796016"/>
      </c:lineChart>
      <c:catAx>
        <c:axId val="204201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796016"/>
        <c:crosses val="autoZero"/>
        <c:auto val="1"/>
        <c:lblAlgn val="ctr"/>
        <c:lblOffset val="100"/>
        <c:noMultiLvlLbl val="0"/>
      </c:catAx>
      <c:valAx>
        <c:axId val="204279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01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355600</xdr:colOff>
      <xdr:row>172</xdr:row>
      <xdr:rowOff>177800</xdr:rowOff>
    </xdr:from>
    <xdr:to>
      <xdr:col>51</xdr:col>
      <xdr:colOff>736600</xdr:colOff>
      <xdr:row>186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0"/>
  <sheetViews>
    <sheetView tabSelected="1" zoomScale="80" zoomScaleNormal="80" zoomScalePageLayoutView="80" workbookViewId="0">
      <selection activeCell="B6" sqref="B6"/>
    </sheetView>
  </sheetViews>
  <sheetFormatPr baseColWidth="10" defaultRowHeight="16" x14ac:dyDescent="0.2"/>
  <sheetData>
    <row r="1" spans="1:100" x14ac:dyDescent="0.2">
      <c r="A1">
        <v>1107.3936650999999</v>
      </c>
      <c r="B1">
        <v>1372.7330316</v>
      </c>
      <c r="C1">
        <v>1589.9366516</v>
      </c>
      <c r="D1">
        <v>1376.1990951</v>
      </c>
      <c r="E1">
        <v>942.32579190000104</v>
      </c>
      <c r="F1">
        <v>1152.2986424999999</v>
      </c>
      <c r="G1">
        <v>1560.959276</v>
      </c>
      <c r="H1">
        <v>1678.2352940999999</v>
      </c>
      <c r="I1">
        <v>1659.5294117000001</v>
      </c>
      <c r="J1">
        <v>1299.3212669</v>
      </c>
      <c r="K1">
        <v>2448.5972851000001</v>
      </c>
      <c r="L1">
        <v>1680.4434389999999</v>
      </c>
      <c r="M1">
        <v>2080.8687783</v>
      </c>
      <c r="N1">
        <v>1875.158371</v>
      </c>
      <c r="O1">
        <v>2147.7104072000002</v>
      </c>
      <c r="P1">
        <v>1821.8099548</v>
      </c>
      <c r="Q1">
        <v>1643.9909502999999</v>
      </c>
      <c r="R1">
        <v>1758.6244343999999</v>
      </c>
      <c r="S1">
        <v>1403.9728507</v>
      </c>
      <c r="T1">
        <v>1800.8506788</v>
      </c>
      <c r="U1">
        <v>3780.2443438999999</v>
      </c>
      <c r="V1">
        <v>3655.2579185999998</v>
      </c>
      <c r="W1">
        <v>2419.0588235</v>
      </c>
      <c r="X1">
        <v>2392.5791855000002</v>
      </c>
      <c r="Y1">
        <v>1952.0542986999999</v>
      </c>
      <c r="Z1">
        <v>1647.7466064</v>
      </c>
      <c r="AA1">
        <v>3738.6787331</v>
      </c>
      <c r="AB1">
        <v>3333.7556561000001</v>
      </c>
      <c r="AC1">
        <v>2146.4253394000002</v>
      </c>
      <c r="AD1">
        <v>1880.6334842000001</v>
      </c>
      <c r="AE1">
        <v>3443.8280543000001</v>
      </c>
      <c r="AF1">
        <v>3174.9592760999999</v>
      </c>
      <c r="AG1">
        <v>1545.2850679000001</v>
      </c>
      <c r="AH1">
        <v>1625.0135746999999</v>
      </c>
      <c r="AI1">
        <v>1757.1221720000001</v>
      </c>
      <c r="AJ1">
        <v>1397.4208156</v>
      </c>
      <c r="AK1">
        <v>2541.3846153</v>
      </c>
      <c r="AL1">
        <v>2375.3122171</v>
      </c>
      <c r="AM1">
        <v>3550.9230769000001</v>
      </c>
      <c r="AN1">
        <v>2135.9366516</v>
      </c>
      <c r="AO1">
        <v>2488.3257918999998</v>
      </c>
      <c r="AP1">
        <v>3447.2669682999999</v>
      </c>
      <c r="AQ1">
        <v>613.34841629999903</v>
      </c>
      <c r="AR1">
        <v>630.5158371</v>
      </c>
      <c r="AS1">
        <v>1103.3755656000001</v>
      </c>
      <c r="AT1">
        <v>1022.2533936999999</v>
      </c>
      <c r="AU1">
        <v>751.12217199999895</v>
      </c>
      <c r="AV1">
        <v>843.05882350000002</v>
      </c>
      <c r="AW1">
        <v>1638.1990949999999</v>
      </c>
      <c r="AX1">
        <v>1377.8823528999999</v>
      </c>
      <c r="AY1">
        <v>1281.4660633999999</v>
      </c>
      <c r="AZ1">
        <v>1112.9773756</v>
      </c>
      <c r="BA1">
        <v>681.66515839999897</v>
      </c>
      <c r="BB1">
        <v>487.963800899999</v>
      </c>
      <c r="BC1">
        <v>1378.0180995999999</v>
      </c>
      <c r="BD1">
        <v>1817.7104073</v>
      </c>
      <c r="BE1">
        <v>984.39819000000205</v>
      </c>
      <c r="BF1">
        <v>1016.8868778</v>
      </c>
      <c r="BG1">
        <v>1206.4343891000001</v>
      </c>
      <c r="BH1">
        <v>1176.8597285000001</v>
      </c>
      <c r="BI1">
        <v>2422.2352940999999</v>
      </c>
      <c r="BJ1">
        <v>2829.7737557</v>
      </c>
      <c r="BK1">
        <v>926.42533940000101</v>
      </c>
      <c r="BL1">
        <v>1116.9954751</v>
      </c>
      <c r="BM1">
        <v>1358.8687783</v>
      </c>
      <c r="BN1">
        <v>511.36651579999898</v>
      </c>
      <c r="BO1">
        <v>1366.3438914000001</v>
      </c>
      <c r="BP1">
        <v>1802.0995475</v>
      </c>
      <c r="BQ1">
        <v>1157.5656108000001</v>
      </c>
      <c r="BR1">
        <v>1274.3619908999999</v>
      </c>
      <c r="BS1">
        <v>1100.7330317000001</v>
      </c>
      <c r="BT1">
        <v>1001.0316742</v>
      </c>
      <c r="BU1">
        <v>1281.8552036000001</v>
      </c>
      <c r="BV1">
        <v>1661.3031673999999</v>
      </c>
      <c r="BW1">
        <v>1548.2352942</v>
      </c>
      <c r="BX1">
        <v>1678.7782806</v>
      </c>
      <c r="BY1">
        <v>1411.6108597</v>
      </c>
      <c r="BZ1">
        <v>1455.2669682999999</v>
      </c>
      <c r="CA1" s="1">
        <v>1143.6470589999999</v>
      </c>
      <c r="CB1" s="1">
        <v>889.65610860000004</v>
      </c>
      <c r="CC1">
        <v>1523.6923076999999</v>
      </c>
      <c r="CD1">
        <v>1470.1809955000001</v>
      </c>
      <c r="CE1">
        <v>529.58371039999997</v>
      </c>
      <c r="CF1">
        <v>320.6338978</v>
      </c>
      <c r="CG1">
        <v>3144.0633484</v>
      </c>
      <c r="CH1">
        <v>2130.7873303000001</v>
      </c>
      <c r="CI1">
        <v>2753.7556561000001</v>
      </c>
      <c r="CJ1">
        <v>2678.0180995000001</v>
      </c>
      <c r="CK1">
        <v>1217.7285068000001</v>
      </c>
      <c r="CL1">
        <v>1295.9185520999999</v>
      </c>
      <c r="CM1">
        <v>780.84162890000005</v>
      </c>
      <c r="CN1">
        <v>617.63800900000001</v>
      </c>
      <c r="CO1">
        <v>2032</v>
      </c>
      <c r="CP1">
        <v>1885.8733032</v>
      </c>
      <c r="CQ1">
        <v>641.39366520000101</v>
      </c>
      <c r="CR1">
        <v>597.79185520000101</v>
      </c>
      <c r="CS1">
        <v>1805.6018099999999</v>
      </c>
      <c r="CT1">
        <v>2143.5565611000002</v>
      </c>
      <c r="CU1">
        <v>1380.4977375999999</v>
      </c>
      <c r="CV1">
        <v>1161.6018099999999</v>
      </c>
    </row>
    <row r="2" spans="1:100" x14ac:dyDescent="0.2">
      <c r="A2">
        <v>1200.9864253000001</v>
      </c>
      <c r="B2">
        <v>1382.8054299</v>
      </c>
      <c r="C2">
        <v>1466.8868778000001</v>
      </c>
      <c r="D2">
        <v>1058.7058823</v>
      </c>
      <c r="E2">
        <v>996.19004519999896</v>
      </c>
      <c r="F2">
        <v>1166.0271493</v>
      </c>
      <c r="G2">
        <v>1634.0904978000001</v>
      </c>
      <c r="H2">
        <v>1678.6968326000001</v>
      </c>
      <c r="I2">
        <v>1658.5158371</v>
      </c>
      <c r="J2">
        <v>1385.0045249</v>
      </c>
      <c r="K2">
        <v>2359.2126696</v>
      </c>
      <c r="L2">
        <v>1897.9909502</v>
      </c>
      <c r="M2">
        <v>2079.2036198999999</v>
      </c>
      <c r="N2">
        <v>2173.1583710999998</v>
      </c>
      <c r="O2">
        <v>2018.5972850000001</v>
      </c>
      <c r="P2">
        <v>1981.8552036000001</v>
      </c>
      <c r="Q2">
        <v>1621.0678733</v>
      </c>
      <c r="R2">
        <v>1720.2081447999999</v>
      </c>
      <c r="S2">
        <v>1468.7511311999999</v>
      </c>
      <c r="T2">
        <v>1462.6606334999999</v>
      </c>
      <c r="U2">
        <v>3749.4932127000002</v>
      </c>
      <c r="V2">
        <v>3580.0995475</v>
      </c>
      <c r="W2">
        <v>2071.0497737000001</v>
      </c>
      <c r="X2">
        <v>2263.3846153</v>
      </c>
      <c r="Y2">
        <v>1867.9547511000001</v>
      </c>
      <c r="Z2">
        <v>1560.5339366999999</v>
      </c>
      <c r="AA2">
        <v>3599.5294118000002</v>
      </c>
      <c r="AB2">
        <v>3245.3936652000002</v>
      </c>
      <c r="AC2">
        <v>1777.3031673999999</v>
      </c>
      <c r="AD2">
        <v>1813.7828053999999</v>
      </c>
      <c r="AE2">
        <v>3875.4027148999999</v>
      </c>
      <c r="AF2">
        <v>3519.3122171999998</v>
      </c>
      <c r="AG2">
        <v>1363.2941175999999</v>
      </c>
      <c r="AH2">
        <v>1520.8325792000001</v>
      </c>
      <c r="AI2">
        <v>1510.2081447999999</v>
      </c>
      <c r="AJ2">
        <v>1602.3257956</v>
      </c>
      <c r="AK2">
        <v>2559.8914027999999</v>
      </c>
      <c r="AL2">
        <v>2351.3846153999998</v>
      </c>
      <c r="AM2">
        <v>4667.3846154000003</v>
      </c>
      <c r="AN2">
        <v>2430.6606335000001</v>
      </c>
      <c r="AO2">
        <v>2463.9004525</v>
      </c>
      <c r="AP2">
        <v>3648.0723982</v>
      </c>
      <c r="AQ2">
        <v>465.2850679</v>
      </c>
      <c r="AR2">
        <v>588.48868779999998</v>
      </c>
      <c r="AS2">
        <v>1193.0497737999999</v>
      </c>
      <c r="AT2">
        <v>1045.0678733</v>
      </c>
      <c r="AU2">
        <v>871.83710410000106</v>
      </c>
      <c r="AV2">
        <v>873.70135749999997</v>
      </c>
      <c r="AW2">
        <v>1769.6561085999999</v>
      </c>
      <c r="AX2">
        <v>1471.1131221999999</v>
      </c>
      <c r="AY2">
        <v>1278.3257919</v>
      </c>
      <c r="AZ2">
        <v>1018.3167421000001</v>
      </c>
      <c r="BA2">
        <v>635.74660629999903</v>
      </c>
      <c r="BB2">
        <v>522.03619909999895</v>
      </c>
      <c r="BC2">
        <v>1436.0633484</v>
      </c>
      <c r="BD2">
        <v>1773.8099546999999</v>
      </c>
      <c r="BE2">
        <v>1066.9502262000001</v>
      </c>
      <c r="BF2">
        <v>1014.9230769</v>
      </c>
      <c r="BG2">
        <v>1202.8778281</v>
      </c>
      <c r="BH2">
        <v>1203.0769230999999</v>
      </c>
      <c r="BI2">
        <v>2398.0904977</v>
      </c>
      <c r="BJ2">
        <v>2956.7692307000002</v>
      </c>
      <c r="BK2">
        <v>1032.8325792000001</v>
      </c>
      <c r="BL2">
        <v>975.80995470000005</v>
      </c>
      <c r="BM2">
        <v>1404.6877827999999</v>
      </c>
      <c r="BN2">
        <v>526.02714940000101</v>
      </c>
      <c r="BO2">
        <v>1150.8959276000001</v>
      </c>
      <c r="BP2">
        <v>1997.8733030999999</v>
      </c>
      <c r="BQ2">
        <v>1277.3755656000001</v>
      </c>
      <c r="BR2">
        <v>1068.2805430000001</v>
      </c>
      <c r="BS2">
        <v>1029.2217194</v>
      </c>
      <c r="BT2">
        <v>1028.2533936</v>
      </c>
      <c r="BU2">
        <v>1369.7285068000001</v>
      </c>
      <c r="BV2">
        <v>1533.8009050000001</v>
      </c>
      <c r="BW2">
        <v>1580.3981901</v>
      </c>
      <c r="BX2">
        <v>1980.3981901</v>
      </c>
      <c r="BY2">
        <v>1308.2533936</v>
      </c>
      <c r="BZ2">
        <v>1390.3891401999999</v>
      </c>
      <c r="CA2" s="1">
        <v>1211.5022630000001</v>
      </c>
      <c r="CB2" s="1">
        <v>945.21266969999999</v>
      </c>
      <c r="CC2">
        <v>1476.479638</v>
      </c>
      <c r="CD2">
        <v>1391.1764705999999</v>
      </c>
      <c r="CE2">
        <v>522.96832579999898</v>
      </c>
      <c r="CF2">
        <v>295.56549499999898</v>
      </c>
      <c r="CG2">
        <v>2920.9954751999999</v>
      </c>
      <c r="CH2">
        <v>2247.1764705999999</v>
      </c>
      <c r="CI2">
        <v>2575.7194570000001</v>
      </c>
      <c r="CJ2">
        <v>2618.8597285000001</v>
      </c>
      <c r="CK2">
        <v>1407.2488688000001</v>
      </c>
      <c r="CL2">
        <v>1095.3484163000001</v>
      </c>
      <c r="CM2">
        <v>842.09954749999997</v>
      </c>
      <c r="CN2">
        <v>830.35294120000106</v>
      </c>
      <c r="CO2">
        <v>2040.0995476000001</v>
      </c>
      <c r="CP2">
        <v>2208.4253394000002</v>
      </c>
      <c r="CQ2">
        <v>666.85067869999898</v>
      </c>
      <c r="CR2">
        <v>692.76018099999999</v>
      </c>
      <c r="CS2">
        <v>1935.3665157999999</v>
      </c>
      <c r="CT2">
        <v>2067.4117646999998</v>
      </c>
      <c r="CU2">
        <v>1368.9592760999999</v>
      </c>
      <c r="CV2">
        <v>1215.0678733</v>
      </c>
    </row>
    <row r="3" spans="1:100" x14ac:dyDescent="0.2">
      <c r="A3">
        <v>1252.5791855</v>
      </c>
      <c r="B3">
        <v>1386.4434389</v>
      </c>
      <c r="C3">
        <v>1258.9683258</v>
      </c>
      <c r="D3">
        <v>956.32579180000005</v>
      </c>
      <c r="E3">
        <v>898.09954749999997</v>
      </c>
      <c r="F3">
        <v>1173.7104072</v>
      </c>
      <c r="G3">
        <v>1661.6923076999999</v>
      </c>
      <c r="H3">
        <v>1722.9773756</v>
      </c>
      <c r="I3">
        <v>1582.5158371</v>
      </c>
      <c r="J3">
        <v>1566.0090498</v>
      </c>
      <c r="K3">
        <v>2062.2986426000002</v>
      </c>
      <c r="L3">
        <v>1894.1085972999999</v>
      </c>
      <c r="M3">
        <v>2126.7511312000001</v>
      </c>
      <c r="N3">
        <v>2177.6742082000001</v>
      </c>
      <c r="O3">
        <v>1749.6199094999999</v>
      </c>
      <c r="P3">
        <v>1793.8552036999999</v>
      </c>
      <c r="Q3">
        <v>1487.7285068000001</v>
      </c>
      <c r="R3">
        <v>1711.4570136</v>
      </c>
      <c r="S3">
        <v>1671.1583711000001</v>
      </c>
      <c r="T3">
        <v>1826.5248869</v>
      </c>
      <c r="U3">
        <v>3437.7647057999998</v>
      </c>
      <c r="V3">
        <v>3690.5882353000002</v>
      </c>
      <c r="W3">
        <v>2214.6877828000002</v>
      </c>
      <c r="X3">
        <v>2278.7963801000001</v>
      </c>
      <c r="Y3">
        <v>1705.6742081</v>
      </c>
      <c r="Z3">
        <v>1803.2850679000001</v>
      </c>
      <c r="AA3">
        <v>3645.5656107999998</v>
      </c>
      <c r="AB3">
        <v>3182.8144796000001</v>
      </c>
      <c r="AC3">
        <v>1729.5022624000001</v>
      </c>
      <c r="AD3">
        <v>1451.8552036000001</v>
      </c>
      <c r="AE3">
        <v>3599.6018098999998</v>
      </c>
      <c r="AF3">
        <v>3422.7058823000002</v>
      </c>
      <c r="AG3">
        <v>1205.9457013000001</v>
      </c>
      <c r="AH3">
        <v>1423.5294117000001</v>
      </c>
      <c r="AI3">
        <v>1375.4751131</v>
      </c>
      <c r="AJ3">
        <v>1584.1900450999999</v>
      </c>
      <c r="AK3">
        <v>1966.6425340000001</v>
      </c>
      <c r="AL3">
        <v>2006.1719456999999</v>
      </c>
      <c r="AM3">
        <v>4555.8371041</v>
      </c>
      <c r="AN3">
        <v>2424.0904977999999</v>
      </c>
      <c r="AO3">
        <v>2429.6742082000001</v>
      </c>
      <c r="AP3">
        <v>3533.5746607000001</v>
      </c>
      <c r="AQ3">
        <v>454.66063350000002</v>
      </c>
      <c r="AR3">
        <v>509.64705880000099</v>
      </c>
      <c r="AS3">
        <v>1245.2488688000001</v>
      </c>
      <c r="AT3">
        <v>1109.2579186</v>
      </c>
      <c r="AU3">
        <v>912.44343899999899</v>
      </c>
      <c r="AV3">
        <v>814.24434389999999</v>
      </c>
      <c r="AW3">
        <v>1947.1855204000001</v>
      </c>
      <c r="AX3">
        <v>1492.8144795999999</v>
      </c>
      <c r="AY3">
        <v>1220.5339366000001</v>
      </c>
      <c r="AZ3">
        <v>979.18552030000103</v>
      </c>
      <c r="BA3">
        <v>617.26696830000003</v>
      </c>
      <c r="BB3">
        <v>573.94570139999996</v>
      </c>
      <c r="BC3">
        <v>1472.9049774</v>
      </c>
      <c r="BD3">
        <v>1593.1674207999999</v>
      </c>
      <c r="BE3">
        <v>1080.6968325</v>
      </c>
      <c r="BF3">
        <v>936.12669679999999</v>
      </c>
      <c r="BG3">
        <v>1394.4886876999999</v>
      </c>
      <c r="BH3">
        <v>1196.4705882000001</v>
      </c>
      <c r="BI3">
        <v>2702.6606335000001</v>
      </c>
      <c r="BJ3">
        <v>2218.841629</v>
      </c>
      <c r="BK3">
        <v>1146.1719456999999</v>
      </c>
      <c r="BL3">
        <v>913.64705890000005</v>
      </c>
      <c r="BM3">
        <v>1416.3348415999999</v>
      </c>
      <c r="BN3">
        <v>1125.6561085999999</v>
      </c>
      <c r="BO3">
        <v>1097.4751131</v>
      </c>
      <c r="BP3">
        <v>1886.6606334000001</v>
      </c>
      <c r="BQ3">
        <v>1395.9547511000001</v>
      </c>
      <c r="BR3">
        <v>858.66063350000002</v>
      </c>
      <c r="BS3">
        <v>969.71040729999902</v>
      </c>
      <c r="BT3">
        <v>909.47511309999902</v>
      </c>
      <c r="BU3">
        <v>1220.4615385</v>
      </c>
      <c r="BV3">
        <v>1550.2895928</v>
      </c>
      <c r="BW3">
        <v>1532.6877827999999</v>
      </c>
      <c r="BX3">
        <v>1855.5113122</v>
      </c>
      <c r="BY3">
        <v>1272.7420815</v>
      </c>
      <c r="BZ3">
        <v>1377.6651584000001</v>
      </c>
      <c r="CA3" s="1">
        <v>1375.113122</v>
      </c>
      <c r="CB3" s="1">
        <v>1091.2669679999999</v>
      </c>
      <c r="CC3">
        <v>1441.4841629</v>
      </c>
      <c r="CD3">
        <v>1467.3303166999999</v>
      </c>
      <c r="CE3">
        <v>499.11312210000102</v>
      </c>
      <c r="CF3">
        <v>372.29462220000102</v>
      </c>
      <c r="CG3">
        <v>2928.9954751</v>
      </c>
      <c r="CH3">
        <v>2604.117647</v>
      </c>
      <c r="CI3">
        <v>2506.1447963000001</v>
      </c>
      <c r="CJ3">
        <v>2549.4208143999999</v>
      </c>
      <c r="CK3">
        <v>1259.9004525</v>
      </c>
      <c r="CL3">
        <v>1196.6877827999999</v>
      </c>
      <c r="CM3">
        <v>826.70588230000101</v>
      </c>
      <c r="CN3">
        <v>736.14479640000002</v>
      </c>
      <c r="CO3">
        <v>2036.3710407999999</v>
      </c>
      <c r="CP3">
        <v>2222.0180995999999</v>
      </c>
      <c r="CQ3">
        <v>733.85520359999998</v>
      </c>
      <c r="CR3">
        <v>745.68325789999994</v>
      </c>
      <c r="CS3">
        <v>1973.5927601999999</v>
      </c>
      <c r="CT3">
        <v>2027.0316742</v>
      </c>
      <c r="CU3">
        <v>1267.4298642000001</v>
      </c>
      <c r="CV3">
        <v>1230.0361991</v>
      </c>
    </row>
    <row r="4" spans="1:100" x14ac:dyDescent="0.2">
      <c r="A4">
        <v>1158.0180995999999</v>
      </c>
      <c r="B4">
        <v>1359.7466064</v>
      </c>
      <c r="C4">
        <v>1267.7828055</v>
      </c>
      <c r="D4">
        <v>977.52941180000005</v>
      </c>
      <c r="E4">
        <v>909.61990949999904</v>
      </c>
      <c r="F4">
        <v>1273.6561085999999</v>
      </c>
      <c r="G4">
        <v>1663.1945702</v>
      </c>
      <c r="H4">
        <v>1325.1493213000001</v>
      </c>
      <c r="I4">
        <v>1585.0497737000001</v>
      </c>
      <c r="J4">
        <v>1605.6470588</v>
      </c>
      <c r="K4">
        <v>2179.5384614999998</v>
      </c>
      <c r="L4">
        <v>1928.6515836999999</v>
      </c>
      <c r="M4">
        <v>1949.7375565</v>
      </c>
      <c r="N4">
        <v>1997.4660633000001</v>
      </c>
      <c r="O4">
        <v>1873.7285068000001</v>
      </c>
      <c r="P4">
        <v>1434.1628959</v>
      </c>
      <c r="Q4">
        <v>1100.3981901</v>
      </c>
      <c r="R4">
        <v>1270.0361991</v>
      </c>
      <c r="S4">
        <v>1819.1855204000001</v>
      </c>
      <c r="T4">
        <v>2236.3438913999998</v>
      </c>
      <c r="U4">
        <v>3421.8914027000001</v>
      </c>
      <c r="V4">
        <v>3734.4796379999998</v>
      </c>
      <c r="W4">
        <v>2353.1855203999999</v>
      </c>
      <c r="X4">
        <v>2166.4253394000002</v>
      </c>
      <c r="Y4">
        <v>1955.6470589</v>
      </c>
      <c r="Z4">
        <v>1994.9140272</v>
      </c>
      <c r="AA4">
        <v>3515.1583710999998</v>
      </c>
      <c r="AB4">
        <v>3195.1945701999998</v>
      </c>
      <c r="AC4">
        <v>1542.5610859999999</v>
      </c>
      <c r="AD4">
        <v>1621.8461537999999</v>
      </c>
      <c r="AE4">
        <v>3261.1312217</v>
      </c>
      <c r="AF4">
        <v>3151.7647059000001</v>
      </c>
      <c r="AG4">
        <v>1252.7963801000001</v>
      </c>
      <c r="AH4">
        <v>1336.1538461</v>
      </c>
      <c r="AI4">
        <v>951.8823529</v>
      </c>
      <c r="AJ4">
        <v>1364.1266977</v>
      </c>
      <c r="AK4">
        <v>2118.841629</v>
      </c>
      <c r="AL4">
        <v>1736.8687783</v>
      </c>
      <c r="AM4">
        <v>4750.9140272000004</v>
      </c>
      <c r="AN4">
        <v>2485.2036198999999</v>
      </c>
      <c r="AO4">
        <v>2565.6199095000002</v>
      </c>
      <c r="AP4">
        <v>3670.8054299</v>
      </c>
      <c r="AQ4">
        <v>515.33936660000097</v>
      </c>
      <c r="AR4">
        <v>572.33484169999997</v>
      </c>
      <c r="AS4">
        <v>1087.4932127</v>
      </c>
      <c r="AT4">
        <v>1154.9049774</v>
      </c>
      <c r="AU4">
        <v>876.10859730000095</v>
      </c>
      <c r="AV4">
        <v>744.52488690000098</v>
      </c>
      <c r="AW4">
        <v>1877.1674207999999</v>
      </c>
      <c r="AX4">
        <v>1507.0497737000001</v>
      </c>
      <c r="AY4">
        <v>1238.0271493</v>
      </c>
      <c r="AZ4">
        <v>1197.3936652</v>
      </c>
      <c r="BA4">
        <v>618.36199099999999</v>
      </c>
      <c r="BB4">
        <v>511.64705889999999</v>
      </c>
      <c r="BC4">
        <v>1389.8914027000001</v>
      </c>
      <c r="BD4">
        <v>1488.1357465999999</v>
      </c>
      <c r="BE4">
        <v>1231.6289592000001</v>
      </c>
      <c r="BF4">
        <v>984.53393659999904</v>
      </c>
      <c r="BG4">
        <v>1299.5113122</v>
      </c>
      <c r="BH4">
        <v>1189.0950226</v>
      </c>
      <c r="BI4">
        <v>2691.6561086000002</v>
      </c>
      <c r="BJ4">
        <v>2619.4751130999998</v>
      </c>
      <c r="BK4">
        <v>1242.8959276000001</v>
      </c>
      <c r="BL4">
        <v>813.02262449999898</v>
      </c>
      <c r="BM4">
        <v>1369.3393665000001</v>
      </c>
      <c r="BN4">
        <v>1493.5837104</v>
      </c>
      <c r="BO4">
        <v>1243.3574661</v>
      </c>
      <c r="BP4">
        <v>1666.1085972999999</v>
      </c>
      <c r="BQ4">
        <v>1290.479638</v>
      </c>
      <c r="BR4">
        <v>1166.1085972999999</v>
      </c>
      <c r="BS4">
        <v>1042.7782804999999</v>
      </c>
      <c r="BT4">
        <v>906.38009049999903</v>
      </c>
      <c r="BU4">
        <v>1221.0950226</v>
      </c>
      <c r="BV4">
        <v>1484.7239818999999</v>
      </c>
      <c r="BW4">
        <v>1462.7782806</v>
      </c>
      <c r="BX4">
        <v>1908.0814479999999</v>
      </c>
      <c r="BY4">
        <v>1287.5475114000001</v>
      </c>
      <c r="BZ4">
        <v>1372.5610859999999</v>
      </c>
      <c r="CA4" s="1">
        <v>1304.027149</v>
      </c>
      <c r="CB4" s="1">
        <v>1031.2398189999999</v>
      </c>
      <c r="CC4">
        <v>1392.1447963999999</v>
      </c>
      <c r="CD4">
        <v>1495.1312217</v>
      </c>
      <c r="CE4">
        <v>557.43891410000106</v>
      </c>
      <c r="CF4">
        <v>367.4197226</v>
      </c>
      <c r="CG4">
        <v>2889.9004525</v>
      </c>
      <c r="CH4">
        <v>2357.4660632999999</v>
      </c>
      <c r="CI4">
        <v>2187.8733031000002</v>
      </c>
      <c r="CJ4">
        <v>2785.8642534000001</v>
      </c>
      <c r="CK4">
        <v>1282.0452488999999</v>
      </c>
      <c r="CL4">
        <v>1198.1266969000001</v>
      </c>
      <c r="CM4">
        <v>802.85067879999997</v>
      </c>
      <c r="CN4">
        <v>817.04977380000003</v>
      </c>
      <c r="CO4">
        <v>1997.1855204000001</v>
      </c>
      <c r="CP4">
        <v>2173.9728507</v>
      </c>
      <c r="CQ4">
        <v>846.14479629999903</v>
      </c>
      <c r="CR4">
        <v>816.52488679999999</v>
      </c>
      <c r="CS4">
        <v>1914.6696832</v>
      </c>
      <c r="CT4">
        <v>1959.0135746000001</v>
      </c>
      <c r="CU4">
        <v>1266.8325791</v>
      </c>
      <c r="CV4">
        <v>1157.5927601000001</v>
      </c>
    </row>
    <row r="5" spans="1:100" x14ac:dyDescent="0.2">
      <c r="A5">
        <v>1283.4932127</v>
      </c>
      <c r="B5">
        <v>1374.6063348</v>
      </c>
      <c r="C5">
        <v>1199.0226244</v>
      </c>
      <c r="D5">
        <v>960.58823529999995</v>
      </c>
      <c r="E5">
        <v>895.47511309999902</v>
      </c>
      <c r="F5">
        <v>1248.1719456999999</v>
      </c>
      <c r="G5">
        <v>1606.1809955000001</v>
      </c>
      <c r="H5">
        <v>1393.5384615999999</v>
      </c>
      <c r="I5">
        <v>1567.4660633000001</v>
      </c>
      <c r="J5">
        <v>1675.7104072</v>
      </c>
      <c r="K5">
        <v>2241.6108598000001</v>
      </c>
      <c r="L5">
        <v>2018.0723982</v>
      </c>
      <c r="M5">
        <v>1935.6289592999999</v>
      </c>
      <c r="N5">
        <v>1999.2579186</v>
      </c>
      <c r="O5">
        <v>1865.1583711000001</v>
      </c>
      <c r="P5">
        <v>1250.8325792000001</v>
      </c>
      <c r="Q5">
        <v>1175.2036198999999</v>
      </c>
      <c r="R5">
        <v>1406.0452488999999</v>
      </c>
      <c r="S5">
        <v>1852.2262443</v>
      </c>
      <c r="T5">
        <v>2208.6696831999998</v>
      </c>
      <c r="U5">
        <v>4063.5837104000002</v>
      </c>
      <c r="V5">
        <v>3742.6877828000002</v>
      </c>
      <c r="W5">
        <v>2097.2036198999999</v>
      </c>
      <c r="X5">
        <v>2402.7692308000001</v>
      </c>
      <c r="Y5">
        <v>2210.5248869000002</v>
      </c>
      <c r="Z5">
        <v>2072.7149322</v>
      </c>
      <c r="AA5">
        <v>3368.0361991</v>
      </c>
      <c r="AB5">
        <v>3029.1493212999999</v>
      </c>
      <c r="AC5">
        <v>1834.1266969000001</v>
      </c>
      <c r="AD5">
        <v>1693.4208145</v>
      </c>
      <c r="AE5">
        <v>3011.8461538000001</v>
      </c>
      <c r="AF5">
        <v>2881.1402714999999</v>
      </c>
      <c r="AG5">
        <v>1337.520362</v>
      </c>
      <c r="AH5">
        <v>1525.3665159</v>
      </c>
      <c r="AI5">
        <v>1460.7782806</v>
      </c>
      <c r="AJ5">
        <v>1367.5837079</v>
      </c>
      <c r="AK5">
        <v>1728.5339366000001</v>
      </c>
      <c r="AL5">
        <v>2084.7963801000001</v>
      </c>
      <c r="AM5">
        <v>4719.1131222000004</v>
      </c>
      <c r="AN5">
        <v>2533.4389139999998</v>
      </c>
      <c r="AO5">
        <v>3021.3755655999998</v>
      </c>
      <c r="AP5">
        <v>3414.6606335000001</v>
      </c>
      <c r="AQ5">
        <v>510.92307699999901</v>
      </c>
      <c r="AR5">
        <v>563.74660640000002</v>
      </c>
      <c r="AS5">
        <v>1103.8733032</v>
      </c>
      <c r="AT5">
        <v>1241.7647059000001</v>
      </c>
      <c r="AU5">
        <v>801.52036199999895</v>
      </c>
      <c r="AV5">
        <v>707.76470589999894</v>
      </c>
      <c r="AW5">
        <v>1723.2941175999999</v>
      </c>
      <c r="AX5">
        <v>1445.6108597</v>
      </c>
      <c r="AY5">
        <v>1182.2624433999999</v>
      </c>
      <c r="AZ5">
        <v>1126.1990949999999</v>
      </c>
      <c r="BA5">
        <v>531.29411759999903</v>
      </c>
      <c r="BB5">
        <v>458.1176471</v>
      </c>
      <c r="BC5">
        <v>1335.8461539</v>
      </c>
      <c r="BD5">
        <v>1454.5791855</v>
      </c>
      <c r="BE5">
        <v>1278.8506786999999</v>
      </c>
      <c r="BF5">
        <v>1022.0271493</v>
      </c>
      <c r="BG5">
        <v>1292.1990951</v>
      </c>
      <c r="BH5">
        <v>1213.1402714999999</v>
      </c>
      <c r="BI5">
        <v>2813.6742082000001</v>
      </c>
      <c r="BJ5">
        <v>2944.4253394000002</v>
      </c>
      <c r="BK5">
        <v>1171.3122172000001</v>
      </c>
      <c r="BL5">
        <v>863.69230769999899</v>
      </c>
      <c r="BM5">
        <v>1482.8054299</v>
      </c>
      <c r="BN5">
        <v>1561.3846154</v>
      </c>
      <c r="BO5">
        <v>1211.5113122</v>
      </c>
      <c r="BP5">
        <v>1693.2669682999999</v>
      </c>
      <c r="BQ5">
        <v>1382.9321267</v>
      </c>
      <c r="BR5">
        <v>1167.3303166999999</v>
      </c>
      <c r="BS5">
        <v>1099.1040723999999</v>
      </c>
      <c r="BT5">
        <v>1047.1131221000001</v>
      </c>
      <c r="BU5">
        <v>1257.8733030999999</v>
      </c>
      <c r="BV5">
        <v>1651.158371</v>
      </c>
      <c r="BW5">
        <v>1501.1493213000001</v>
      </c>
      <c r="BX5">
        <v>2019.321267</v>
      </c>
      <c r="BY5">
        <v>1265.4298642000001</v>
      </c>
      <c r="BZ5">
        <v>1325.4389140000001</v>
      </c>
      <c r="CA5" s="1">
        <v>1294</v>
      </c>
      <c r="CB5" s="1">
        <v>1118</v>
      </c>
      <c r="CC5">
        <v>1443.9457013000001</v>
      </c>
      <c r="CD5">
        <v>1468.1447963000001</v>
      </c>
      <c r="CE5">
        <v>578.86877819999995</v>
      </c>
      <c r="CF5">
        <v>379.20165109999999</v>
      </c>
      <c r="CG5">
        <v>2916.6877828000002</v>
      </c>
      <c r="CH5">
        <v>2491.0678733</v>
      </c>
      <c r="CI5">
        <v>2624.4886878000002</v>
      </c>
      <c r="CJ5">
        <v>3127.4208144999998</v>
      </c>
      <c r="CK5">
        <v>1296.1628959</v>
      </c>
      <c r="CL5">
        <v>1040.3619908999999</v>
      </c>
      <c r="CM5">
        <v>809.70135739999898</v>
      </c>
      <c r="CN5">
        <v>827.30316739999898</v>
      </c>
      <c r="CO5">
        <v>1831.4298643</v>
      </c>
      <c r="CP5">
        <v>2295.4570136000002</v>
      </c>
      <c r="CQ5">
        <v>847.37556559999905</v>
      </c>
      <c r="CR5">
        <v>689.79185519999896</v>
      </c>
      <c r="CS5">
        <v>1799.4751131</v>
      </c>
      <c r="CT5">
        <v>1859.2941175999999</v>
      </c>
      <c r="CU5">
        <v>1327.6018099999999</v>
      </c>
      <c r="CV5">
        <v>1225.4117647</v>
      </c>
    </row>
    <row r="6" spans="1:100" x14ac:dyDescent="0.2">
      <c r="A6">
        <v>1317.2036198999999</v>
      </c>
      <c r="B6">
        <v>1271.5746607000001</v>
      </c>
      <c r="C6">
        <v>1260.0814479999999</v>
      </c>
      <c r="D6">
        <v>914.87782809999999</v>
      </c>
      <c r="E6">
        <v>863.91855199999895</v>
      </c>
      <c r="F6">
        <v>1228.1990949999999</v>
      </c>
      <c r="G6">
        <v>1674.5882353</v>
      </c>
      <c r="H6">
        <v>1503.1945702</v>
      </c>
      <c r="I6">
        <v>1497.6651583</v>
      </c>
      <c r="J6">
        <v>1661.5837104</v>
      </c>
      <c r="K6">
        <v>2128.4615385000002</v>
      </c>
      <c r="L6">
        <v>1913.5113122</v>
      </c>
      <c r="M6">
        <v>2078.6606335000001</v>
      </c>
      <c r="N6">
        <v>2038.0090498</v>
      </c>
      <c r="O6">
        <v>1784.9502262999999</v>
      </c>
      <c r="P6">
        <v>1289.5837104</v>
      </c>
      <c r="Q6">
        <v>1185.1945702</v>
      </c>
      <c r="R6">
        <v>1567.7556560999999</v>
      </c>
      <c r="S6">
        <v>1788.7601810000001</v>
      </c>
      <c r="T6">
        <v>2136.0814479999999</v>
      </c>
      <c r="U6">
        <v>3969.2398189999999</v>
      </c>
      <c r="V6">
        <v>3898.8235294000001</v>
      </c>
      <c r="W6">
        <v>2474.4524885999999</v>
      </c>
      <c r="X6">
        <v>2329.1312217</v>
      </c>
      <c r="Y6">
        <v>2293.3846153999998</v>
      </c>
      <c r="Z6">
        <v>1991.5656108999999</v>
      </c>
      <c r="AA6">
        <v>3296.7330315999998</v>
      </c>
      <c r="AB6">
        <v>3029.2669682999999</v>
      </c>
      <c r="AC6">
        <v>1805.8371041</v>
      </c>
      <c r="AD6">
        <v>1902.9411765</v>
      </c>
      <c r="AE6">
        <v>3306.5429863999998</v>
      </c>
      <c r="AF6">
        <v>2786.2081447999999</v>
      </c>
      <c r="AG6">
        <v>1221.1583711000001</v>
      </c>
      <c r="AH6">
        <v>1640.7782806</v>
      </c>
      <c r="AI6">
        <v>1555.7104072</v>
      </c>
      <c r="AJ6">
        <v>1554.7601824999999</v>
      </c>
      <c r="AK6">
        <v>1835.9547511000001</v>
      </c>
      <c r="AL6">
        <v>1873.2941177</v>
      </c>
      <c r="AM6">
        <v>4443.1855202999996</v>
      </c>
      <c r="AN6">
        <v>2132.0542986</v>
      </c>
      <c r="AO6">
        <v>3313.5927602000002</v>
      </c>
      <c r="AP6">
        <v>3573.9457014</v>
      </c>
      <c r="AQ6">
        <v>491.84615389999999</v>
      </c>
      <c r="AR6">
        <v>505.61990949999898</v>
      </c>
      <c r="AS6">
        <v>1083.9909502</v>
      </c>
      <c r="AT6">
        <v>1170.3800905000001</v>
      </c>
      <c r="AU6">
        <v>835.38461540000003</v>
      </c>
      <c r="AV6">
        <v>731.11312220000002</v>
      </c>
      <c r="AW6">
        <v>1705.8914027000001</v>
      </c>
      <c r="AX6">
        <v>1350.3257917999999</v>
      </c>
      <c r="AY6">
        <v>1135.7285068000001</v>
      </c>
      <c r="AZ6">
        <v>1201.0769230000001</v>
      </c>
      <c r="BA6">
        <v>654.56108600000005</v>
      </c>
      <c r="BB6">
        <v>456.53393659999898</v>
      </c>
      <c r="BC6">
        <v>1390.7330317000001</v>
      </c>
      <c r="BD6">
        <v>1522.841629</v>
      </c>
      <c r="BE6">
        <v>1341.7918552000001</v>
      </c>
      <c r="BF6">
        <v>1099.1131221999999</v>
      </c>
      <c r="BG6">
        <v>1319.8642534000001</v>
      </c>
      <c r="BH6">
        <v>1268.3529411</v>
      </c>
      <c r="BI6">
        <v>2649.2669682999999</v>
      </c>
      <c r="BJ6">
        <v>3010.3981899999999</v>
      </c>
      <c r="BK6">
        <v>1179.7828053999999</v>
      </c>
      <c r="BL6">
        <v>963.74660629999903</v>
      </c>
      <c r="BM6">
        <v>1517.2307691999999</v>
      </c>
      <c r="BN6">
        <v>1741.8733032</v>
      </c>
      <c r="BO6">
        <v>1212.3619908999999</v>
      </c>
      <c r="BP6">
        <v>1677.3936652</v>
      </c>
      <c r="BQ6">
        <v>1299.1402714999999</v>
      </c>
      <c r="BR6">
        <v>1211.3122172000001</v>
      </c>
      <c r="BS6">
        <v>1063.2850678</v>
      </c>
      <c r="BT6">
        <v>978.64253389999999</v>
      </c>
      <c r="BU6">
        <v>1177.040724</v>
      </c>
      <c r="BV6">
        <v>1706.0542986</v>
      </c>
      <c r="BW6">
        <v>1583.4027149999999</v>
      </c>
      <c r="BX6">
        <v>2013.5113123000001</v>
      </c>
      <c r="BY6">
        <v>1385.9457014</v>
      </c>
      <c r="BZ6">
        <v>1314.2533937000001</v>
      </c>
      <c r="CA6" s="1">
        <v>1361.1674210000001</v>
      </c>
      <c r="CB6" s="1">
        <v>1146.045249</v>
      </c>
      <c r="CC6">
        <v>1482.3167421000001</v>
      </c>
      <c r="CD6">
        <v>1468.1266968</v>
      </c>
      <c r="CE6">
        <v>520.33484160000103</v>
      </c>
      <c r="CF6">
        <v>367.294068000001</v>
      </c>
      <c r="CG6">
        <v>2948.0452488999999</v>
      </c>
      <c r="CH6">
        <v>2578.9411765</v>
      </c>
      <c r="CI6">
        <v>2737.3122171999998</v>
      </c>
      <c r="CJ6">
        <v>3571.2307691999999</v>
      </c>
      <c r="CK6">
        <v>1518.1085972999999</v>
      </c>
      <c r="CL6">
        <v>1245.6199094999999</v>
      </c>
      <c r="CM6">
        <v>756.12669679999999</v>
      </c>
      <c r="CN6">
        <v>752.61538459999997</v>
      </c>
      <c r="CO6">
        <v>1623.7556560999999</v>
      </c>
      <c r="CP6">
        <v>2307.9095022000001</v>
      </c>
      <c r="CQ6">
        <v>876.93212670000105</v>
      </c>
      <c r="CR6">
        <v>613.81900450000103</v>
      </c>
      <c r="CS6">
        <v>1847.1674207999999</v>
      </c>
      <c r="CT6">
        <v>1791.8099546999999</v>
      </c>
      <c r="CU6">
        <v>1302.1085972999999</v>
      </c>
      <c r="CV6">
        <v>1272.3800905000001</v>
      </c>
    </row>
    <row r="7" spans="1:100" x14ac:dyDescent="0.2">
      <c r="A7">
        <v>1229.158371</v>
      </c>
      <c r="B7">
        <v>1336.8235294000001</v>
      </c>
      <c r="C7">
        <v>1339.2669682999999</v>
      </c>
      <c r="D7">
        <v>885.26696829999901</v>
      </c>
      <c r="E7">
        <v>844.20814480000104</v>
      </c>
      <c r="F7">
        <v>1305.1221720000001</v>
      </c>
      <c r="G7">
        <v>1618.7601810000001</v>
      </c>
      <c r="H7">
        <v>1638.0995475</v>
      </c>
      <c r="I7">
        <v>1521.7194569999999</v>
      </c>
      <c r="J7">
        <v>1647.3665159</v>
      </c>
      <c r="K7">
        <v>2382.7058824000001</v>
      </c>
      <c r="L7">
        <v>1820.162896</v>
      </c>
      <c r="M7">
        <v>2288.0452488999999</v>
      </c>
      <c r="N7">
        <v>1949.6018099999999</v>
      </c>
      <c r="O7">
        <v>1885.1493213000001</v>
      </c>
      <c r="P7">
        <v>1584.5067873</v>
      </c>
      <c r="Q7">
        <v>1259.2579185</v>
      </c>
      <c r="R7">
        <v>1585.7556560999999</v>
      </c>
      <c r="S7">
        <v>1854.4434389</v>
      </c>
      <c r="T7">
        <v>2239.4389139999998</v>
      </c>
      <c r="U7">
        <v>3821.1855203</v>
      </c>
      <c r="V7">
        <v>3940.0090498</v>
      </c>
      <c r="W7">
        <v>2451.5565609999999</v>
      </c>
      <c r="X7">
        <v>2471.5384614999998</v>
      </c>
      <c r="Y7">
        <v>2147.9185520000001</v>
      </c>
      <c r="Z7">
        <v>1904.3076923000001</v>
      </c>
      <c r="AA7">
        <v>3399.3665157999999</v>
      </c>
      <c r="AB7">
        <v>3035.0678733</v>
      </c>
      <c r="AC7">
        <v>1854.7058824000001</v>
      </c>
      <c r="AD7">
        <v>1913.4027149999999</v>
      </c>
      <c r="AE7">
        <v>3309.0497737999999</v>
      </c>
      <c r="AF7">
        <v>2772.1809954999999</v>
      </c>
      <c r="AG7">
        <v>1370.2443438</v>
      </c>
      <c r="AH7">
        <v>1447.3212669</v>
      </c>
      <c r="AI7">
        <v>1474.7058824000001</v>
      </c>
      <c r="AJ7">
        <v>1612.1809957</v>
      </c>
      <c r="AK7">
        <v>1708.5701357</v>
      </c>
      <c r="AL7">
        <v>1930.6153846</v>
      </c>
      <c r="AM7">
        <v>4545.8461538000001</v>
      </c>
      <c r="AN7">
        <v>2227.4570136000002</v>
      </c>
      <c r="AO7">
        <v>3343.2398189999999</v>
      </c>
      <c r="AP7">
        <v>3685.5746605999998</v>
      </c>
      <c r="AQ7">
        <v>475.520362000001</v>
      </c>
      <c r="AR7">
        <v>470.06334840000102</v>
      </c>
      <c r="AS7">
        <v>1138.1809955000001</v>
      </c>
      <c r="AT7">
        <v>984.75113120000105</v>
      </c>
      <c r="AU7">
        <v>878.94117649999998</v>
      </c>
      <c r="AV7">
        <v>667.15837109999995</v>
      </c>
      <c r="AW7">
        <v>1658.3167421000001</v>
      </c>
      <c r="AX7">
        <v>1267.6651584000001</v>
      </c>
      <c r="AY7">
        <v>1175.1493213000001</v>
      </c>
      <c r="AZ7">
        <v>1175.1855204000001</v>
      </c>
      <c r="BA7">
        <v>659.97285069999998</v>
      </c>
      <c r="BB7">
        <v>463.65610859999998</v>
      </c>
      <c r="BC7">
        <v>1466.1719456999999</v>
      </c>
      <c r="BD7">
        <v>1651.4570134999999</v>
      </c>
      <c r="BE7">
        <v>1428.0904977</v>
      </c>
      <c r="BF7">
        <v>1230.2805429</v>
      </c>
      <c r="BG7">
        <v>1222.7692308000001</v>
      </c>
      <c r="BH7">
        <v>1311.2398189999999</v>
      </c>
      <c r="BI7">
        <v>3066.5339365999998</v>
      </c>
      <c r="BJ7">
        <v>3175.3484162999998</v>
      </c>
      <c r="BK7">
        <v>1229.7375565</v>
      </c>
      <c r="BL7">
        <v>985.22171939999998</v>
      </c>
      <c r="BM7">
        <v>1627.9728507</v>
      </c>
      <c r="BN7">
        <v>1689.1493213000001</v>
      </c>
      <c r="BO7">
        <v>1256.7239818999999</v>
      </c>
      <c r="BP7">
        <v>1733.9909502</v>
      </c>
      <c r="BQ7">
        <v>1256.1900452</v>
      </c>
      <c r="BR7">
        <v>1162.2714931999999</v>
      </c>
      <c r="BS7">
        <v>1251.9728507</v>
      </c>
      <c r="BT7">
        <v>1017.1583711</v>
      </c>
      <c r="BU7">
        <v>1135.1764705999999</v>
      </c>
      <c r="BV7">
        <v>1758.841629</v>
      </c>
      <c r="BW7">
        <v>1786.9954752000001</v>
      </c>
      <c r="BX7">
        <v>2049.6108598000001</v>
      </c>
      <c r="BY7">
        <v>1322.4343891999999</v>
      </c>
      <c r="BZ7">
        <v>1260.8959276000001</v>
      </c>
      <c r="CA7" s="1">
        <v>1434.79638</v>
      </c>
      <c r="CB7" s="1">
        <v>1086.651584</v>
      </c>
      <c r="CC7">
        <v>1468.0452488999999</v>
      </c>
      <c r="CD7">
        <v>1570.8868778999999</v>
      </c>
      <c r="CE7">
        <v>524.13574660000097</v>
      </c>
      <c r="CF7">
        <v>341.97744999999998</v>
      </c>
      <c r="CG7">
        <v>2907.7285068000001</v>
      </c>
      <c r="CH7">
        <v>2631.4117646999998</v>
      </c>
      <c r="CI7">
        <v>2609.5203620000002</v>
      </c>
      <c r="CJ7">
        <v>3584.0090498</v>
      </c>
      <c r="CK7">
        <v>1540.8959276000001</v>
      </c>
      <c r="CL7">
        <v>1279.9457013000001</v>
      </c>
      <c r="CM7">
        <v>685.39366510000002</v>
      </c>
      <c r="CN7">
        <v>712.22624429999996</v>
      </c>
      <c r="CO7">
        <v>1665.0678733</v>
      </c>
      <c r="CP7">
        <v>2319.1402714999999</v>
      </c>
      <c r="CQ7">
        <v>860.10859730000095</v>
      </c>
      <c r="CR7">
        <v>584.950226200001</v>
      </c>
      <c r="CS7">
        <v>1922.0542986</v>
      </c>
      <c r="CT7">
        <v>1746.8778279999999</v>
      </c>
      <c r="CU7">
        <v>1237.8733032</v>
      </c>
      <c r="CV7">
        <v>1269.0859728999999</v>
      </c>
    </row>
    <row r="8" spans="1:100" x14ac:dyDescent="0.2">
      <c r="A8">
        <v>1257.7556560999999</v>
      </c>
      <c r="B8">
        <v>1353.9819004999999</v>
      </c>
      <c r="C8">
        <v>1348.4434389</v>
      </c>
      <c r="D8">
        <v>920.47058819999995</v>
      </c>
      <c r="E8">
        <v>918.96832580000103</v>
      </c>
      <c r="F8">
        <v>1269.6380091000001</v>
      </c>
      <c r="G8">
        <v>1566.1447963999999</v>
      </c>
      <c r="H8">
        <v>1625.2850679000001</v>
      </c>
      <c r="I8">
        <v>1598.6877827999999</v>
      </c>
      <c r="J8">
        <v>1729.7737557</v>
      </c>
      <c r="K8">
        <v>2546.1447963999999</v>
      </c>
      <c r="L8">
        <v>1820.1809955000001</v>
      </c>
      <c r="M8">
        <v>2285.0135746999999</v>
      </c>
      <c r="N8">
        <v>2050.4615385000002</v>
      </c>
      <c r="O8">
        <v>2094.4886878000002</v>
      </c>
      <c r="P8">
        <v>1540.0995475</v>
      </c>
      <c r="Q8">
        <v>1241.6742082000001</v>
      </c>
      <c r="R8">
        <v>1682.2443439000001</v>
      </c>
      <c r="S8">
        <v>1846.9140271000001</v>
      </c>
      <c r="T8">
        <v>2258.5067872999998</v>
      </c>
      <c r="U8">
        <v>3891.1945701</v>
      </c>
      <c r="V8">
        <v>3701.8371041</v>
      </c>
      <c r="W8">
        <v>2385.0135746000001</v>
      </c>
      <c r="X8">
        <v>2405.7375565000002</v>
      </c>
      <c r="Y8">
        <v>2068.2895927</v>
      </c>
      <c r="Z8">
        <v>1975.4027149000001</v>
      </c>
      <c r="AA8">
        <v>3385.7104073</v>
      </c>
      <c r="AB8">
        <v>2887.4841628999998</v>
      </c>
      <c r="AC8">
        <v>1913.6018099</v>
      </c>
      <c r="AD8">
        <v>2127.9366515000002</v>
      </c>
      <c r="AE8">
        <v>3103.0045249</v>
      </c>
      <c r="AF8">
        <v>2784.4253392999999</v>
      </c>
      <c r="AG8">
        <v>1363.9909502</v>
      </c>
      <c r="AH8">
        <v>1471.7194569999999</v>
      </c>
      <c r="AI8">
        <v>1475.5837104</v>
      </c>
      <c r="AJ8">
        <v>1606.3891417</v>
      </c>
      <c r="AK8">
        <v>1698.2986424999999</v>
      </c>
      <c r="AL8">
        <v>2028.1809955000001</v>
      </c>
      <c r="AM8">
        <v>4840.6153845999997</v>
      </c>
      <c r="AN8">
        <v>2278.5791855000002</v>
      </c>
      <c r="AO8">
        <v>3541.7013575000001</v>
      </c>
      <c r="AP8">
        <v>3659.8552036000001</v>
      </c>
      <c r="AQ8">
        <v>513.71945699999901</v>
      </c>
      <c r="AR8">
        <v>485.4841629</v>
      </c>
      <c r="AS8">
        <v>1081.8733030999999</v>
      </c>
      <c r="AT8">
        <v>1028.0995475</v>
      </c>
      <c r="AU8">
        <v>850.47058830000105</v>
      </c>
      <c r="AV8">
        <v>677.33031679999999</v>
      </c>
      <c r="AW8">
        <v>1684.1990949999999</v>
      </c>
      <c r="AX8">
        <v>1042.2171946000001</v>
      </c>
      <c r="AY8">
        <v>1215.3212669</v>
      </c>
      <c r="AZ8">
        <v>1186.8959276000001</v>
      </c>
      <c r="BA8">
        <v>656.73303169999997</v>
      </c>
      <c r="BB8">
        <v>461.72850679999999</v>
      </c>
      <c r="BC8">
        <v>1540.4253392999999</v>
      </c>
      <c r="BD8">
        <v>1550.8235294000001</v>
      </c>
      <c r="BE8">
        <v>1448.9502262000001</v>
      </c>
      <c r="BF8">
        <v>1244.7692308000001</v>
      </c>
      <c r="BG8">
        <v>1266.1538462000001</v>
      </c>
      <c r="BH8">
        <v>1343.1221720000001</v>
      </c>
      <c r="BI8">
        <v>3052.1085972999999</v>
      </c>
      <c r="BJ8">
        <v>3212.3438913999998</v>
      </c>
      <c r="BK8">
        <v>1399.638009</v>
      </c>
      <c r="BL8">
        <v>1025.4751131</v>
      </c>
      <c r="BM8">
        <v>1870.5701357</v>
      </c>
      <c r="BN8">
        <v>1831.4298642000001</v>
      </c>
      <c r="BO8">
        <v>1187.4298643</v>
      </c>
      <c r="BP8">
        <v>1782.0271493</v>
      </c>
      <c r="BQ8">
        <v>1236.7782804999999</v>
      </c>
      <c r="BR8">
        <v>1210.6877827999999</v>
      </c>
      <c r="BS8">
        <v>1323.6651584000001</v>
      </c>
      <c r="BT8">
        <v>1074.5610859999999</v>
      </c>
      <c r="BU8">
        <v>1157.2579186</v>
      </c>
      <c r="BV8">
        <v>1803.4389140000001</v>
      </c>
      <c r="BW8">
        <v>1845.5294117999999</v>
      </c>
      <c r="BX8">
        <v>2010.1900453000001</v>
      </c>
      <c r="BY8">
        <v>1332.2081447999999</v>
      </c>
      <c r="BZ8">
        <v>1259.6289592000001</v>
      </c>
      <c r="CA8" s="1">
        <v>1618.135747</v>
      </c>
      <c r="CB8" s="1">
        <v>1079.6289589999999</v>
      </c>
      <c r="CC8">
        <v>1534.8868778000001</v>
      </c>
      <c r="CD8">
        <v>1654.3800905000001</v>
      </c>
      <c r="CE8">
        <v>556.71493210000006</v>
      </c>
      <c r="CF8">
        <v>356.26231100000001</v>
      </c>
      <c r="CG8">
        <v>2939.0859728999999</v>
      </c>
      <c r="CH8">
        <v>2373.0045249</v>
      </c>
      <c r="CI8">
        <v>2611.8914027999999</v>
      </c>
      <c r="CJ8">
        <v>3540.4977376000002</v>
      </c>
      <c r="CK8">
        <v>1684.4524887</v>
      </c>
      <c r="CL8">
        <v>1285.5837104</v>
      </c>
      <c r="CM8">
        <v>751.91855199999895</v>
      </c>
      <c r="CN8">
        <v>737.77375559999905</v>
      </c>
      <c r="CO8">
        <v>1667.8099548</v>
      </c>
      <c r="CP8">
        <v>2460.9049774</v>
      </c>
      <c r="CQ8">
        <v>905.16742079999995</v>
      </c>
      <c r="CR8">
        <v>606.16289590000099</v>
      </c>
      <c r="CS8">
        <v>1806.9230769999999</v>
      </c>
      <c r="CT8">
        <v>1732.5158371</v>
      </c>
      <c r="CU8">
        <v>1184.8144797</v>
      </c>
      <c r="CV8">
        <v>1212.6063349000001</v>
      </c>
    </row>
    <row r="9" spans="1:100" x14ac:dyDescent="0.2">
      <c r="A9">
        <v>1293.0135746999999</v>
      </c>
      <c r="B9">
        <v>1320.8959276000001</v>
      </c>
      <c r="C9">
        <v>1315.3484163000001</v>
      </c>
      <c r="D9">
        <v>890.40723980000098</v>
      </c>
      <c r="E9">
        <v>1009.5384616</v>
      </c>
      <c r="F9">
        <v>1342.6515836999999</v>
      </c>
      <c r="G9">
        <v>1640.5972850999999</v>
      </c>
      <c r="H9">
        <v>1538.361991</v>
      </c>
      <c r="I9">
        <v>1745.040724</v>
      </c>
      <c r="J9">
        <v>1873.6651584000001</v>
      </c>
      <c r="K9">
        <v>2772.5791855000002</v>
      </c>
      <c r="L9">
        <v>1883.4660633000001</v>
      </c>
      <c r="M9">
        <v>2288.6515837000002</v>
      </c>
      <c r="N9">
        <v>2054.2714931999999</v>
      </c>
      <c r="O9">
        <v>2312</v>
      </c>
      <c r="P9">
        <v>1561.2126697000001</v>
      </c>
      <c r="Q9">
        <v>1184.8506786999999</v>
      </c>
      <c r="R9">
        <v>1662.5429864</v>
      </c>
      <c r="S9">
        <v>1788.6063348</v>
      </c>
      <c r="T9">
        <v>2229.2669682999999</v>
      </c>
      <c r="U9">
        <v>3931.4570134999999</v>
      </c>
      <c r="V9">
        <v>4159.5022624000003</v>
      </c>
      <c r="W9">
        <v>2483.7647059000001</v>
      </c>
      <c r="X9">
        <v>2442.7149321000002</v>
      </c>
      <c r="Y9">
        <v>2131.1945701999998</v>
      </c>
      <c r="Z9">
        <v>2054.1176470999999</v>
      </c>
      <c r="AA9">
        <v>3335.4479637999998</v>
      </c>
      <c r="AB9">
        <v>2824.1719456999999</v>
      </c>
      <c r="AC9">
        <v>1814.7239818999999</v>
      </c>
      <c r="AD9">
        <v>1906.0542986999999</v>
      </c>
      <c r="AE9">
        <v>3020.1628959</v>
      </c>
      <c r="AF9">
        <v>2901.9185520000001</v>
      </c>
      <c r="AG9">
        <v>1479.5113122</v>
      </c>
      <c r="AH9">
        <v>1514.0361991</v>
      </c>
      <c r="AI9">
        <v>1512</v>
      </c>
      <c r="AJ9">
        <v>1551.0678743000001</v>
      </c>
      <c r="AK9">
        <v>1674.3529411</v>
      </c>
      <c r="AL9">
        <v>1970.2895927</v>
      </c>
      <c r="AM9">
        <v>4955.3484163000003</v>
      </c>
      <c r="AN9">
        <v>2174.7782805000002</v>
      </c>
      <c r="AO9">
        <v>3584.7149321000002</v>
      </c>
      <c r="AP9">
        <v>3567.0135746999999</v>
      </c>
      <c r="AQ9">
        <v>530.25339359999998</v>
      </c>
      <c r="AR9">
        <v>478.72398190000098</v>
      </c>
      <c r="AS9">
        <v>1051.1312217</v>
      </c>
      <c r="AT9">
        <v>1137.4389140000001</v>
      </c>
      <c r="AU9">
        <v>911.51131220000002</v>
      </c>
      <c r="AV9">
        <v>678.91402710000204</v>
      </c>
      <c r="AW9">
        <v>1755.8009050000001</v>
      </c>
      <c r="AX9">
        <v>1005.8099547</v>
      </c>
      <c r="AY9">
        <v>1171.7647059000001</v>
      </c>
      <c r="AZ9">
        <v>1147.4479638</v>
      </c>
      <c r="BA9">
        <v>616.57013570000004</v>
      </c>
      <c r="BB9">
        <v>434.66968329999901</v>
      </c>
      <c r="BC9">
        <v>1499.5022624999999</v>
      </c>
      <c r="BD9">
        <v>1472.0452488999999</v>
      </c>
      <c r="BE9">
        <v>1522.2533937000001</v>
      </c>
      <c r="BF9">
        <v>1253.1855204000001</v>
      </c>
      <c r="BG9">
        <v>1306.7692307</v>
      </c>
      <c r="BH9">
        <v>1279.158371</v>
      </c>
      <c r="BI9">
        <v>2894</v>
      </c>
      <c r="BJ9">
        <v>2818.5701356999998</v>
      </c>
      <c r="BK9">
        <v>1377.7466062999999</v>
      </c>
      <c r="BL9">
        <v>982.15384610000001</v>
      </c>
      <c r="BM9">
        <v>2019.6289592000001</v>
      </c>
      <c r="BN9">
        <v>1809.0769230000001</v>
      </c>
      <c r="BO9">
        <v>1386.8778281</v>
      </c>
      <c r="BP9">
        <v>1840.7330317000001</v>
      </c>
      <c r="BQ9">
        <v>1178.4705882000001</v>
      </c>
      <c r="BR9">
        <v>1150.9321267</v>
      </c>
      <c r="BS9">
        <v>1290.8325792000001</v>
      </c>
      <c r="BT9">
        <v>1033.8190046</v>
      </c>
      <c r="BU9">
        <v>1158.9773756</v>
      </c>
      <c r="BV9">
        <v>1826.8235294999999</v>
      </c>
      <c r="BW9">
        <v>1797.0045249</v>
      </c>
      <c r="BX9">
        <v>2131.6561086000002</v>
      </c>
      <c r="BY9">
        <v>1331.6380091000001</v>
      </c>
      <c r="BZ9">
        <v>1214.361991</v>
      </c>
      <c r="CA9" s="1">
        <v>1662.2805430000001</v>
      </c>
      <c r="CB9" s="1">
        <v>1120.380091</v>
      </c>
      <c r="CC9">
        <v>1566.6063349000001</v>
      </c>
      <c r="CD9">
        <v>1594.9683258</v>
      </c>
      <c r="CE9">
        <v>573.65610860000004</v>
      </c>
      <c r="CF9">
        <v>330.483112400001</v>
      </c>
      <c r="CG9">
        <v>2978.9954751</v>
      </c>
      <c r="CH9">
        <v>2171.8280543000001</v>
      </c>
      <c r="CI9">
        <v>2545.2669684000002</v>
      </c>
      <c r="CJ9">
        <v>3546.7873304</v>
      </c>
      <c r="CK9">
        <v>1716.7873302999999</v>
      </c>
      <c r="CL9">
        <v>1408.6968326000001</v>
      </c>
      <c r="CM9">
        <v>797.45701359999998</v>
      </c>
      <c r="CN9">
        <v>746.96832580000103</v>
      </c>
      <c r="CO9">
        <v>1719.2036198999999</v>
      </c>
      <c r="CP9">
        <v>2411.9728507</v>
      </c>
      <c r="CQ9">
        <v>835.54751130000102</v>
      </c>
      <c r="CR9">
        <v>633.90045240000097</v>
      </c>
      <c r="CS9">
        <v>1829.3936652</v>
      </c>
      <c r="CT9">
        <v>1731.8733032</v>
      </c>
      <c r="CU9">
        <v>1198.5248869</v>
      </c>
      <c r="CV9">
        <v>1257.9819004000001</v>
      </c>
    </row>
    <row r="10" spans="1:100" x14ac:dyDescent="0.2">
      <c r="A10">
        <v>1257.7466064</v>
      </c>
      <c r="B10">
        <v>1301.9638009</v>
      </c>
      <c r="C10">
        <v>1269.1040723999999</v>
      </c>
      <c r="D10">
        <v>812.7511313</v>
      </c>
      <c r="E10">
        <v>1010.6515836999999</v>
      </c>
      <c r="F10">
        <v>1319.7285068000001</v>
      </c>
      <c r="G10">
        <v>1456.0904978000001</v>
      </c>
      <c r="H10">
        <v>1541.3755656000001</v>
      </c>
      <c r="I10">
        <v>1599.1312217</v>
      </c>
      <c r="J10">
        <v>1935.6108597</v>
      </c>
      <c r="K10">
        <v>2946.8959276000001</v>
      </c>
      <c r="L10">
        <v>1932.7601810000001</v>
      </c>
      <c r="M10">
        <v>2275.6923077000001</v>
      </c>
      <c r="N10">
        <v>1969.8371041</v>
      </c>
      <c r="O10">
        <v>2433.3665159000002</v>
      </c>
      <c r="P10">
        <v>1784.6787331</v>
      </c>
      <c r="Q10">
        <v>1175.0769230999999</v>
      </c>
      <c r="R10">
        <v>1661.3936652</v>
      </c>
      <c r="S10">
        <v>1878.9230769000001</v>
      </c>
      <c r="T10">
        <v>2331.7556561000001</v>
      </c>
      <c r="U10">
        <v>3824.3076922999999</v>
      </c>
      <c r="V10">
        <v>3938.2443438999999</v>
      </c>
      <c r="W10">
        <v>2575.6289593000001</v>
      </c>
      <c r="X10">
        <v>2407.6832579000002</v>
      </c>
      <c r="Y10">
        <v>1973.3393665000001</v>
      </c>
      <c r="Z10">
        <v>2024.9321267</v>
      </c>
      <c r="AA10">
        <v>3471.7918552000001</v>
      </c>
      <c r="AB10">
        <v>2793.0135746999999</v>
      </c>
      <c r="AC10">
        <v>1959.9095023</v>
      </c>
      <c r="AD10">
        <v>2131.1131221999999</v>
      </c>
      <c r="AE10">
        <v>3034.3800904999998</v>
      </c>
      <c r="AF10">
        <v>2781.8914027000001</v>
      </c>
      <c r="AG10">
        <v>1370.3981901</v>
      </c>
      <c r="AH10">
        <v>1414.6425339</v>
      </c>
      <c r="AI10">
        <v>1500.9502262000001</v>
      </c>
      <c r="AJ10">
        <v>1588.0180997</v>
      </c>
      <c r="AK10">
        <v>1635.6561085999999</v>
      </c>
      <c r="AL10">
        <v>1881.4751131999999</v>
      </c>
      <c r="AM10">
        <v>4942.9230768999996</v>
      </c>
      <c r="AN10">
        <v>2225.7918552000001</v>
      </c>
      <c r="AO10">
        <v>3528.6063347999998</v>
      </c>
      <c r="AP10">
        <v>3522.7782805000002</v>
      </c>
      <c r="AQ10">
        <v>516.20814479999899</v>
      </c>
      <c r="AR10">
        <v>423.50226249999997</v>
      </c>
      <c r="AS10">
        <v>1005.0045249</v>
      </c>
      <c r="AT10">
        <v>1193.2217195000001</v>
      </c>
      <c r="AU10">
        <v>928.95022630000005</v>
      </c>
      <c r="AV10">
        <v>708.16289590000099</v>
      </c>
      <c r="AW10">
        <v>1716.4615385</v>
      </c>
      <c r="AX10">
        <v>1034.9230769999999</v>
      </c>
      <c r="AY10">
        <v>1175.4208143999999</v>
      </c>
      <c r="AZ10">
        <v>1235.9909502</v>
      </c>
      <c r="BA10">
        <v>681.33936649999998</v>
      </c>
      <c r="BB10">
        <v>488.66968329999901</v>
      </c>
      <c r="BC10">
        <v>1458.8054299</v>
      </c>
      <c r="BD10">
        <v>1447.9004525</v>
      </c>
      <c r="BE10">
        <v>1451.7737557</v>
      </c>
      <c r="BF10">
        <v>1297.3484163000001</v>
      </c>
      <c r="BG10">
        <v>1288.3981900000001</v>
      </c>
      <c r="BH10">
        <v>1231.0045247999999</v>
      </c>
      <c r="BI10">
        <v>3038.4162895999998</v>
      </c>
      <c r="BJ10">
        <v>2702.2805429999999</v>
      </c>
      <c r="BK10">
        <v>1603.7194569999999</v>
      </c>
      <c r="BL10">
        <v>982.68778280000004</v>
      </c>
      <c r="BM10">
        <v>2127.9547511999999</v>
      </c>
      <c r="BN10">
        <v>1854.5067873999999</v>
      </c>
      <c r="BO10">
        <v>1470.4886878</v>
      </c>
      <c r="BP10">
        <v>1889.0497737999999</v>
      </c>
      <c r="BQ10">
        <v>1144.9864253000001</v>
      </c>
      <c r="BR10">
        <v>1182.1447963000001</v>
      </c>
      <c r="BS10">
        <v>1290.0723982</v>
      </c>
      <c r="BT10">
        <v>951.54751130000102</v>
      </c>
      <c r="BU10">
        <v>1127.0678733</v>
      </c>
      <c r="BV10">
        <v>1927.9728507</v>
      </c>
      <c r="BW10">
        <v>1739.9004525</v>
      </c>
      <c r="BX10">
        <v>2155.7194570000001</v>
      </c>
      <c r="BY10">
        <v>1354.7963801000001</v>
      </c>
      <c r="BZ10">
        <v>1251.0497737000001</v>
      </c>
      <c r="CA10" s="1">
        <v>1645.0045250000001</v>
      </c>
      <c r="CB10" s="1">
        <v>1152.7782810000001</v>
      </c>
      <c r="CC10">
        <v>1611.1131221999999</v>
      </c>
      <c r="CD10">
        <v>1575.9366516</v>
      </c>
      <c r="CE10">
        <v>644.05429869999898</v>
      </c>
      <c r="CF10">
        <v>358.38821379999899</v>
      </c>
      <c r="CG10">
        <v>3131.6108597000002</v>
      </c>
      <c r="CH10">
        <v>2706.1628959</v>
      </c>
      <c r="CI10">
        <v>2714.4796379999998</v>
      </c>
      <c r="CJ10">
        <v>3582.2805429999999</v>
      </c>
      <c r="CK10">
        <v>1663.9095023</v>
      </c>
      <c r="CL10">
        <v>1513.2941175999999</v>
      </c>
      <c r="CM10">
        <v>782.669683300001</v>
      </c>
      <c r="CN10">
        <v>702.21719460000202</v>
      </c>
      <c r="CO10">
        <v>1878.0271494000001</v>
      </c>
      <c r="CP10">
        <v>2547.7104073</v>
      </c>
      <c r="CQ10">
        <v>794.21719459999997</v>
      </c>
      <c r="CR10">
        <v>635.90045250000003</v>
      </c>
      <c r="CS10">
        <v>1903.8642534000001</v>
      </c>
      <c r="CT10">
        <v>1801.5384615999999</v>
      </c>
      <c r="CU10">
        <v>1181.0226244</v>
      </c>
      <c r="CV10">
        <v>1207.9547511000001</v>
      </c>
    </row>
    <row r="11" spans="1:100" x14ac:dyDescent="0.2">
      <c r="A11">
        <v>1263.2579186</v>
      </c>
      <c r="B11">
        <v>1196.1357465999999</v>
      </c>
      <c r="C11">
        <v>1259.1221719</v>
      </c>
      <c r="D11">
        <v>762.50678730000095</v>
      </c>
      <c r="E11">
        <v>999.683257999999</v>
      </c>
      <c r="F11">
        <v>1336.6696833000001</v>
      </c>
      <c r="G11">
        <v>1483.3303166999999</v>
      </c>
      <c r="H11">
        <v>1469.5565611</v>
      </c>
      <c r="I11">
        <v>1535.2760181000001</v>
      </c>
      <c r="J11">
        <v>2064.0271493</v>
      </c>
      <c r="K11">
        <v>3179.5475113000002</v>
      </c>
      <c r="L11">
        <v>1839.1945702</v>
      </c>
      <c r="M11">
        <v>2279.2126696999999</v>
      </c>
      <c r="N11">
        <v>2038.1176471000001</v>
      </c>
      <c r="O11">
        <v>2402.1719456999999</v>
      </c>
      <c r="P11">
        <v>1665.0859728</v>
      </c>
      <c r="Q11">
        <v>1148.1719456999999</v>
      </c>
      <c r="R11">
        <v>1609.6651584000001</v>
      </c>
      <c r="S11">
        <v>1806.4343891999999</v>
      </c>
      <c r="T11">
        <v>2242.3438913999998</v>
      </c>
      <c r="U11">
        <v>3686.8778280000001</v>
      </c>
      <c r="V11">
        <v>3767.1040723999999</v>
      </c>
      <c r="W11">
        <v>2649.2941175999999</v>
      </c>
      <c r="X11">
        <v>2098.3800904999998</v>
      </c>
      <c r="Y11">
        <v>1969.1855203</v>
      </c>
      <c r="Z11">
        <v>2040.3529412</v>
      </c>
      <c r="AA11">
        <v>3565.0950226</v>
      </c>
      <c r="AB11">
        <v>2753.4389139999998</v>
      </c>
      <c r="AC11">
        <v>2020.3800905000001</v>
      </c>
      <c r="AD11">
        <v>2231.9366516</v>
      </c>
      <c r="AE11">
        <v>3213.8371041</v>
      </c>
      <c r="AF11">
        <v>2935.6651584000001</v>
      </c>
      <c r="AG11">
        <v>1380.6425339</v>
      </c>
      <c r="AH11">
        <v>1435.4027149000001</v>
      </c>
      <c r="AI11">
        <v>1474.361991</v>
      </c>
      <c r="AJ11">
        <v>1604.6244343000001</v>
      </c>
      <c r="AK11">
        <v>1575.9185520999999</v>
      </c>
      <c r="AL11">
        <v>1846.2986426</v>
      </c>
      <c r="AM11">
        <v>5039.1221718999996</v>
      </c>
      <c r="AN11">
        <v>2016.1719456999999</v>
      </c>
      <c r="AO11">
        <v>3487.6923077000001</v>
      </c>
      <c r="AP11">
        <v>3574.2714931999999</v>
      </c>
      <c r="AQ11">
        <v>528.96832580000103</v>
      </c>
      <c r="AR11">
        <v>441.71040729999902</v>
      </c>
      <c r="AS11">
        <v>1001.719457</v>
      </c>
      <c r="AT11">
        <v>1174.3710407999999</v>
      </c>
      <c r="AU11">
        <v>890.38009050000096</v>
      </c>
      <c r="AV11">
        <v>727.80995470000005</v>
      </c>
      <c r="AW11">
        <v>1669.9728505999999</v>
      </c>
      <c r="AX11">
        <v>1082.0361991</v>
      </c>
      <c r="AY11">
        <v>1227.9276018</v>
      </c>
      <c r="AZ11">
        <v>1243.1131221999999</v>
      </c>
      <c r="BA11">
        <v>684.78733039999895</v>
      </c>
      <c r="BB11">
        <v>498.65158369999898</v>
      </c>
      <c r="BC11">
        <v>1340.7511311999999</v>
      </c>
      <c r="BD11">
        <v>1469.837104</v>
      </c>
      <c r="BE11">
        <v>1467.3393665000001</v>
      </c>
      <c r="BF11">
        <v>1392.8868778000001</v>
      </c>
      <c r="BG11">
        <v>1262.9954751</v>
      </c>
      <c r="BH11">
        <v>1219.3393665000001</v>
      </c>
      <c r="BI11">
        <v>3166.7511312000001</v>
      </c>
      <c r="BJ11">
        <v>3149.5022623999998</v>
      </c>
      <c r="BK11">
        <v>1700.9049774</v>
      </c>
      <c r="BL11">
        <v>947.0859729</v>
      </c>
      <c r="BM11">
        <v>2069.6380091000001</v>
      </c>
      <c r="BN11">
        <v>1869.2488688000001</v>
      </c>
      <c r="BO11">
        <v>1536.959276</v>
      </c>
      <c r="BP11">
        <v>1947.8823528999999</v>
      </c>
      <c r="BQ11">
        <v>1233.8190046</v>
      </c>
      <c r="BR11">
        <v>1238.8325792000001</v>
      </c>
      <c r="BS11">
        <v>1354.7963801000001</v>
      </c>
      <c r="BT11">
        <v>920.89592760000096</v>
      </c>
      <c r="BU11">
        <v>1038.841629</v>
      </c>
      <c r="BV11">
        <v>1990.0904977</v>
      </c>
      <c r="BW11">
        <v>1726.8144797</v>
      </c>
      <c r="BX11">
        <v>2054</v>
      </c>
      <c r="BY11">
        <v>1290.0452488000001</v>
      </c>
      <c r="BZ11">
        <v>1131.4208143999999</v>
      </c>
      <c r="CA11" s="1">
        <v>1640.045249</v>
      </c>
      <c r="CB11" s="1">
        <v>1102.8235299999999</v>
      </c>
      <c r="CC11">
        <v>1527.0045249</v>
      </c>
      <c r="CD11">
        <v>1590.2352942</v>
      </c>
      <c r="CE11">
        <v>587.34841629999903</v>
      </c>
      <c r="CF11">
        <v>315.71240910000103</v>
      </c>
      <c r="CG11">
        <v>3117.2398189999999</v>
      </c>
      <c r="CH11">
        <v>2638.7601810000001</v>
      </c>
      <c r="CI11">
        <v>2786.3076924000002</v>
      </c>
      <c r="CJ11">
        <v>3623.9095023</v>
      </c>
      <c r="CK11">
        <v>1680.2986426</v>
      </c>
      <c r="CL11">
        <v>1491.3484163000001</v>
      </c>
      <c r="CM11">
        <v>804.87782800000105</v>
      </c>
      <c r="CN11">
        <v>722.00904969999999</v>
      </c>
      <c r="CO11">
        <v>1939.3484163000001</v>
      </c>
      <c r="CP11">
        <v>2478.6244344000002</v>
      </c>
      <c r="CQ11">
        <v>734.036199100001</v>
      </c>
      <c r="CR11">
        <v>625.32126699999901</v>
      </c>
      <c r="CS11">
        <v>1804.5791856000001</v>
      </c>
      <c r="CT11">
        <v>1623.6380091000001</v>
      </c>
      <c r="CU11">
        <v>1182.1628959</v>
      </c>
      <c r="CV11">
        <v>1241.7104072</v>
      </c>
    </row>
    <row r="12" spans="1:100" x14ac:dyDescent="0.2">
      <c r="A12">
        <v>1199.0226244</v>
      </c>
      <c r="B12">
        <v>1198.3076923000001</v>
      </c>
      <c r="C12">
        <v>1283.5746606</v>
      </c>
      <c r="D12">
        <v>684.25339359999998</v>
      </c>
      <c r="E12">
        <v>966.19004519999896</v>
      </c>
      <c r="F12">
        <v>1389.3665157999999</v>
      </c>
      <c r="G12">
        <v>1586.5339366999999</v>
      </c>
      <c r="H12">
        <v>1431.3665159</v>
      </c>
      <c r="I12">
        <v>1558.4705882999999</v>
      </c>
      <c r="J12">
        <v>2010.4524887</v>
      </c>
      <c r="K12">
        <v>3146.8687783</v>
      </c>
      <c r="L12">
        <v>1776.7149322</v>
      </c>
      <c r="M12">
        <v>2196.5158371000002</v>
      </c>
      <c r="N12">
        <v>2037.4208145</v>
      </c>
      <c r="O12">
        <v>2439.7194570000001</v>
      </c>
      <c r="P12">
        <v>1743.6289592999999</v>
      </c>
      <c r="Q12">
        <v>1131.0678733</v>
      </c>
      <c r="R12">
        <v>1588.3619908999999</v>
      </c>
      <c r="S12">
        <v>1870.9864253000001</v>
      </c>
      <c r="T12">
        <v>2129.6018098999998</v>
      </c>
      <c r="U12">
        <v>3801.3484162999998</v>
      </c>
      <c r="V12">
        <v>3792.2352940999999</v>
      </c>
      <c r="W12">
        <v>2642.4253392999999</v>
      </c>
      <c r="X12">
        <v>2146.6244344000002</v>
      </c>
      <c r="Y12">
        <v>2042.5972850999999</v>
      </c>
      <c r="Z12">
        <v>1960.6425339</v>
      </c>
      <c r="AA12">
        <v>3477.0135746999999</v>
      </c>
      <c r="AB12">
        <v>2828</v>
      </c>
      <c r="AC12">
        <v>2040.2986424999999</v>
      </c>
      <c r="AD12">
        <v>2228.0633484</v>
      </c>
      <c r="AE12">
        <v>3356.3800904999998</v>
      </c>
      <c r="AF12">
        <v>2917.8371041</v>
      </c>
      <c r="AG12">
        <v>1428.8959276000001</v>
      </c>
      <c r="AH12">
        <v>1630.4705882999999</v>
      </c>
      <c r="AI12">
        <v>1386.1628959</v>
      </c>
      <c r="AJ12">
        <v>1561.972853</v>
      </c>
      <c r="AK12">
        <v>1645.1945701</v>
      </c>
      <c r="AL12">
        <v>1965.2760181000001</v>
      </c>
      <c r="AM12">
        <v>5191.0045249000004</v>
      </c>
      <c r="AN12">
        <v>2010.1357465999999</v>
      </c>
      <c r="AO12">
        <v>3494.0542986</v>
      </c>
      <c r="AP12">
        <v>3819.0316742</v>
      </c>
      <c r="AQ12">
        <v>538.46153839999897</v>
      </c>
      <c r="AR12">
        <v>441.27601809999902</v>
      </c>
      <c r="AS12">
        <v>996.036199100001</v>
      </c>
      <c r="AT12">
        <v>1023.3303167</v>
      </c>
      <c r="AU12">
        <v>863.51131219999797</v>
      </c>
      <c r="AV12">
        <v>713.26696839999897</v>
      </c>
      <c r="AW12">
        <v>1557.8280543000001</v>
      </c>
      <c r="AX12">
        <v>1078.1538462000001</v>
      </c>
      <c r="AY12">
        <v>1244.7511311999999</v>
      </c>
      <c r="AZ12">
        <v>1187.6561085999999</v>
      </c>
      <c r="BA12">
        <v>605.21266969999999</v>
      </c>
      <c r="BB12">
        <v>494.37104069999998</v>
      </c>
      <c r="BC12">
        <v>1569.5656108999999</v>
      </c>
      <c r="BD12">
        <v>1581.3665157999999</v>
      </c>
      <c r="BE12">
        <v>1499.8190046</v>
      </c>
      <c r="BF12">
        <v>1371.1674207999999</v>
      </c>
      <c r="BG12">
        <v>1348.6696832</v>
      </c>
      <c r="BH12">
        <v>1287.7647059000001</v>
      </c>
      <c r="BI12">
        <v>3017.6289593000001</v>
      </c>
      <c r="BJ12">
        <v>2958.9683258</v>
      </c>
      <c r="BK12">
        <v>1613.7375565</v>
      </c>
      <c r="BL12">
        <v>949.45701349999899</v>
      </c>
      <c r="BM12">
        <v>2113.882353</v>
      </c>
      <c r="BN12">
        <v>1920.8868778000001</v>
      </c>
      <c r="BO12">
        <v>1428.3257917999999</v>
      </c>
      <c r="BP12">
        <v>1971.5022624000001</v>
      </c>
      <c r="BQ12">
        <v>1243.5927601999999</v>
      </c>
      <c r="BR12">
        <v>1316.5882353</v>
      </c>
      <c r="BS12">
        <v>1328.6877827999999</v>
      </c>
      <c r="BT12">
        <v>948.97737559999996</v>
      </c>
      <c r="BU12">
        <v>1119.0859728999999</v>
      </c>
      <c r="BV12">
        <v>1955.8733032</v>
      </c>
      <c r="BW12">
        <v>1749.3122172000001</v>
      </c>
      <c r="BX12">
        <v>2079.0045249</v>
      </c>
      <c r="BY12">
        <v>1212.0452488999999</v>
      </c>
      <c r="BZ12">
        <v>997.39366520000101</v>
      </c>
      <c r="CA12" s="1">
        <v>1710.6877830000001</v>
      </c>
      <c r="CB12" s="1">
        <v>1161.7194569999999</v>
      </c>
      <c r="CC12">
        <v>1582.9049772999999</v>
      </c>
      <c r="CD12">
        <v>1521.0226244</v>
      </c>
      <c r="CE12">
        <v>558.89592759999903</v>
      </c>
      <c r="CF12">
        <v>271.87063949999902</v>
      </c>
      <c r="CG12">
        <v>3157.5022623999998</v>
      </c>
      <c r="CH12">
        <v>2530.9502262000001</v>
      </c>
      <c r="CI12">
        <v>2962.7601810000001</v>
      </c>
      <c r="CJ12">
        <v>3686.4434388999998</v>
      </c>
      <c r="CK12">
        <v>1787.5565610000001</v>
      </c>
      <c r="CL12">
        <v>1466.0180995000001</v>
      </c>
      <c r="CM12">
        <v>869.21266969999999</v>
      </c>
      <c r="CN12">
        <v>785.01357470000005</v>
      </c>
      <c r="CO12">
        <v>1900.4253394</v>
      </c>
      <c r="CP12">
        <v>2818.7239819000001</v>
      </c>
      <c r="CQ12">
        <v>782.04524880000099</v>
      </c>
      <c r="CR12">
        <v>699.402714900001</v>
      </c>
      <c r="CS12">
        <v>1759.5022624000001</v>
      </c>
      <c r="CT12">
        <v>1613.638009</v>
      </c>
      <c r="CU12">
        <v>1212.1900452</v>
      </c>
      <c r="CV12">
        <v>1273.1312217</v>
      </c>
    </row>
    <row r="13" spans="1:100" x14ac:dyDescent="0.2">
      <c r="A13">
        <v>1245.5565610000001</v>
      </c>
      <c r="B13">
        <v>1212.0090497000001</v>
      </c>
      <c r="C13">
        <v>1308.9683258</v>
      </c>
      <c r="D13">
        <v>692.22624439999902</v>
      </c>
      <c r="E13">
        <v>969.62895930000002</v>
      </c>
      <c r="F13">
        <v>1347.7104073</v>
      </c>
      <c r="G13">
        <v>1407.1583711000001</v>
      </c>
      <c r="H13">
        <v>1477.3755656000001</v>
      </c>
      <c r="I13">
        <v>1608.8144795999999</v>
      </c>
      <c r="J13">
        <v>1924.9864253000001</v>
      </c>
      <c r="K13">
        <v>3002.5791855000002</v>
      </c>
      <c r="L13">
        <v>1882.4253394</v>
      </c>
      <c r="M13">
        <v>1977.1312217</v>
      </c>
      <c r="N13">
        <v>2018.7330317000001</v>
      </c>
      <c r="O13">
        <v>2493.6923077000001</v>
      </c>
      <c r="P13">
        <v>1833.4660633999999</v>
      </c>
      <c r="Q13">
        <v>1141.1674207999999</v>
      </c>
      <c r="R13">
        <v>1708.1628959</v>
      </c>
      <c r="S13">
        <v>2005.6832578999999</v>
      </c>
      <c r="T13">
        <v>2079.1131221000001</v>
      </c>
      <c r="U13">
        <v>3906.5067872999998</v>
      </c>
      <c r="V13">
        <v>3942.6244344000002</v>
      </c>
      <c r="W13">
        <v>2377.0497737999999</v>
      </c>
      <c r="X13">
        <v>2050.2262443999998</v>
      </c>
      <c r="Y13">
        <v>2097.9095023</v>
      </c>
      <c r="Z13">
        <v>2561.9728507</v>
      </c>
      <c r="AA13">
        <v>3458.3981899999999</v>
      </c>
      <c r="AB13">
        <v>2792.3257917999999</v>
      </c>
      <c r="AC13">
        <v>2099.0859728999999</v>
      </c>
      <c r="AD13">
        <v>2179.4208144999998</v>
      </c>
      <c r="AE13">
        <v>3231.8823529000001</v>
      </c>
      <c r="AF13">
        <v>2828.5701358000001</v>
      </c>
      <c r="AG13">
        <v>1424.1085972000001</v>
      </c>
      <c r="AH13">
        <v>1706.5610859000001</v>
      </c>
      <c r="AI13">
        <v>1262.2533936</v>
      </c>
      <c r="AJ13">
        <v>1555.2036198999999</v>
      </c>
      <c r="AK13">
        <v>1639.6380091000001</v>
      </c>
      <c r="AL13">
        <v>1991.3393665000001</v>
      </c>
      <c r="AM13">
        <v>4749.5113122000002</v>
      </c>
      <c r="AN13">
        <v>1974.7330316</v>
      </c>
      <c r="AO13">
        <v>3532.1085972999999</v>
      </c>
      <c r="AP13">
        <v>3728.6063347999998</v>
      </c>
      <c r="AQ13">
        <v>545.99095020000095</v>
      </c>
      <c r="AR13">
        <v>422.45248870000103</v>
      </c>
      <c r="AS13">
        <v>1046.9411763999999</v>
      </c>
      <c r="AT13">
        <v>1053.5294117000001</v>
      </c>
      <c r="AU13">
        <v>844.49773749999997</v>
      </c>
      <c r="AV13">
        <v>777.85520359999998</v>
      </c>
      <c r="AW13">
        <v>1485.4208145</v>
      </c>
      <c r="AX13">
        <v>992.52488689999905</v>
      </c>
      <c r="AY13">
        <v>1290.1809955000001</v>
      </c>
      <c r="AZ13">
        <v>1189.1131221999999</v>
      </c>
      <c r="BA13">
        <v>636.07239819999995</v>
      </c>
      <c r="BB13">
        <v>468.83257920000102</v>
      </c>
      <c r="BC13">
        <v>1448.4434389</v>
      </c>
      <c r="BD13">
        <v>1647.1493213000001</v>
      </c>
      <c r="BE13">
        <v>1461.8914027000001</v>
      </c>
      <c r="BF13">
        <v>1398.2352940999999</v>
      </c>
      <c r="BG13">
        <v>1295.040724</v>
      </c>
      <c r="BH13">
        <v>1244.5882353</v>
      </c>
      <c r="BI13">
        <v>3045.3303168000002</v>
      </c>
      <c r="BJ13">
        <v>2967.4841628999998</v>
      </c>
      <c r="BK13">
        <v>1651.6651584000001</v>
      </c>
      <c r="BL13">
        <v>985.963800899999</v>
      </c>
      <c r="BM13">
        <v>2290.7782805000002</v>
      </c>
      <c r="BN13">
        <v>1931.8552036000001</v>
      </c>
      <c r="BO13">
        <v>1574.0814479000001</v>
      </c>
      <c r="BP13">
        <v>2072.6063347999998</v>
      </c>
      <c r="BQ13">
        <v>1240.7058823</v>
      </c>
      <c r="BR13">
        <v>1288.4343891000001</v>
      </c>
      <c r="BS13">
        <v>1498.8597285000001</v>
      </c>
      <c r="BT13">
        <v>1027.0588236000001</v>
      </c>
      <c r="BU13">
        <v>1071.7556560999999</v>
      </c>
      <c r="BV13">
        <v>2162.5520362000002</v>
      </c>
      <c r="BW13">
        <v>1735.5565611</v>
      </c>
      <c r="BX13">
        <v>2092.7058824000001</v>
      </c>
      <c r="BY13">
        <v>1297.8371041</v>
      </c>
      <c r="BZ13">
        <v>976.54298640000002</v>
      </c>
      <c r="CA13" s="1">
        <v>1754.1809949999999</v>
      </c>
      <c r="CB13" s="1">
        <v>1175.755656</v>
      </c>
      <c r="CC13">
        <v>1565.2669682999999</v>
      </c>
      <c r="CD13">
        <v>1511.7647059000001</v>
      </c>
      <c r="CE13">
        <v>633.918552000001</v>
      </c>
      <c r="CF13">
        <v>269.08019880000001</v>
      </c>
      <c r="CG13">
        <v>3067.0135746999999</v>
      </c>
      <c r="CH13">
        <v>2500.4886878000002</v>
      </c>
      <c r="CI13">
        <v>2957.0226244999999</v>
      </c>
      <c r="CJ13">
        <v>3655.2217194999998</v>
      </c>
      <c r="CK13">
        <v>1859.0859728</v>
      </c>
      <c r="CL13">
        <v>1621.8733030999999</v>
      </c>
      <c r="CM13">
        <v>900.58823529999995</v>
      </c>
      <c r="CN13">
        <v>727.02262440000095</v>
      </c>
      <c r="CO13">
        <v>1940.0180995999999</v>
      </c>
      <c r="CP13">
        <v>2882.5339367000001</v>
      </c>
      <c r="CQ13">
        <v>842.66063350000195</v>
      </c>
      <c r="CR13">
        <v>659.99095020000095</v>
      </c>
      <c r="CS13">
        <v>1842.3800905000001</v>
      </c>
      <c r="CT13">
        <v>1611.7647058</v>
      </c>
      <c r="CU13">
        <v>1194.8054298</v>
      </c>
      <c r="CV13">
        <v>1327.9728505999999</v>
      </c>
    </row>
    <row r="14" spans="1:100" x14ac:dyDescent="0.2">
      <c r="A14">
        <v>1270.8959276000001</v>
      </c>
      <c r="B14">
        <v>1187.3755656999999</v>
      </c>
      <c r="C14">
        <v>1323.4027149000001</v>
      </c>
      <c r="D14">
        <v>774.16289590000099</v>
      </c>
      <c r="E14">
        <v>1027.5837104</v>
      </c>
      <c r="F14">
        <v>1375.9366516</v>
      </c>
      <c r="G14">
        <v>1432.0723982</v>
      </c>
      <c r="H14">
        <v>1628.7330316</v>
      </c>
      <c r="I14">
        <v>1596.7873302999999</v>
      </c>
      <c r="J14">
        <v>1860.2624433999999</v>
      </c>
      <c r="K14">
        <v>3251.7285068000001</v>
      </c>
      <c r="L14">
        <v>2017.4208145</v>
      </c>
      <c r="M14">
        <v>2245.3574660999998</v>
      </c>
      <c r="N14">
        <v>1884.9411765</v>
      </c>
      <c r="O14">
        <v>2370.6606335000001</v>
      </c>
      <c r="P14">
        <v>1884.4705882000001</v>
      </c>
      <c r="Q14">
        <v>1156.1538462000001</v>
      </c>
      <c r="R14">
        <v>1803.0859728999999</v>
      </c>
      <c r="S14">
        <v>2101.5022625000001</v>
      </c>
      <c r="T14">
        <v>2033.2941177</v>
      </c>
      <c r="U14">
        <v>3970.7601810000001</v>
      </c>
      <c r="V14">
        <v>4098.8506786999997</v>
      </c>
      <c r="W14">
        <v>2356.8687782000002</v>
      </c>
      <c r="X14">
        <v>1893.0135746000001</v>
      </c>
      <c r="Y14">
        <v>2073.7285068000001</v>
      </c>
      <c r="Z14">
        <v>2567.9728507</v>
      </c>
      <c r="AA14">
        <v>3490.8868778999999</v>
      </c>
      <c r="AB14">
        <v>2851.8009050000001</v>
      </c>
      <c r="AC14">
        <v>2189.3303168000002</v>
      </c>
      <c r="AD14">
        <v>2344.4796381000001</v>
      </c>
      <c r="AE14">
        <v>3417.7375566000001</v>
      </c>
      <c r="AF14">
        <v>2843.6470589</v>
      </c>
      <c r="AG14">
        <v>1462.7420815</v>
      </c>
      <c r="AH14">
        <v>1816.5882353</v>
      </c>
      <c r="AI14">
        <v>1191.520362</v>
      </c>
      <c r="AJ14">
        <v>1442.4524887</v>
      </c>
      <c r="AK14">
        <v>1916.7782804999999</v>
      </c>
      <c r="AL14">
        <v>1924.0814479999999</v>
      </c>
      <c r="AM14">
        <v>3456.2805429999999</v>
      </c>
      <c r="AN14">
        <v>2042.1085972999999</v>
      </c>
      <c r="AO14">
        <v>3531.3031675000002</v>
      </c>
      <c r="AP14">
        <v>3599.4660634000002</v>
      </c>
      <c r="AQ14">
        <v>602.91402719999996</v>
      </c>
      <c r="AR14">
        <v>490.53393670000003</v>
      </c>
      <c r="AS14">
        <v>1142.0361991</v>
      </c>
      <c r="AT14">
        <v>1033.3393665999999</v>
      </c>
      <c r="AU14">
        <v>858.58823529999995</v>
      </c>
      <c r="AV14">
        <v>791.24886879999895</v>
      </c>
      <c r="AW14">
        <v>1363.8823528999999</v>
      </c>
      <c r="AX14">
        <v>973.42081440000004</v>
      </c>
      <c r="AY14">
        <v>1192.678733</v>
      </c>
      <c r="AZ14">
        <v>1166.0452488999999</v>
      </c>
      <c r="BA14">
        <v>659.66515839999897</v>
      </c>
      <c r="BB14">
        <v>483.06787329999901</v>
      </c>
      <c r="BC14">
        <v>1313.7013575000001</v>
      </c>
      <c r="BD14">
        <v>1691.9909502</v>
      </c>
      <c r="BE14">
        <v>1461.8099548</v>
      </c>
      <c r="BF14">
        <v>1440.3529412</v>
      </c>
      <c r="BG14">
        <v>1266.5248869</v>
      </c>
      <c r="BH14">
        <v>1177.0769230999999</v>
      </c>
      <c r="BI14">
        <v>3455.8280543000001</v>
      </c>
      <c r="BJ14">
        <v>3001.3936652000002</v>
      </c>
      <c r="BK14">
        <v>1854.3619908999999</v>
      </c>
      <c r="BL14">
        <v>991.79185520000101</v>
      </c>
      <c r="BM14">
        <v>2279.7918552000001</v>
      </c>
      <c r="BN14">
        <v>1901.4660633000001</v>
      </c>
      <c r="BO14">
        <v>1720.1538461</v>
      </c>
      <c r="BP14">
        <v>2036.0361991</v>
      </c>
      <c r="BQ14">
        <v>1323.2850679000001</v>
      </c>
      <c r="BR14">
        <v>1306.5158371</v>
      </c>
      <c r="BS14">
        <v>1750</v>
      </c>
      <c r="BT14">
        <v>1016.2443439</v>
      </c>
      <c r="BU14">
        <v>1139.158371</v>
      </c>
      <c r="BV14">
        <v>2292.0180995000001</v>
      </c>
      <c r="BW14">
        <v>1672.4886878</v>
      </c>
      <c r="BX14">
        <v>2023.2126697000001</v>
      </c>
      <c r="BY14">
        <v>1375.1674207999999</v>
      </c>
      <c r="BZ14">
        <v>1025.6108597</v>
      </c>
      <c r="CA14" s="1">
        <v>1800.4253389999999</v>
      </c>
      <c r="CB14" s="1">
        <v>1106.434389</v>
      </c>
      <c r="CC14">
        <v>1604</v>
      </c>
      <c r="CD14">
        <v>1666.1628959</v>
      </c>
      <c r="CE14">
        <v>637.4841629</v>
      </c>
      <c r="CF14">
        <v>258.82925380000103</v>
      </c>
      <c r="CG14">
        <v>3149.3755655999998</v>
      </c>
      <c r="CH14">
        <v>2447.0950226</v>
      </c>
      <c r="CI14">
        <v>3231.0497737999999</v>
      </c>
      <c r="CJ14">
        <v>3746.8597285000001</v>
      </c>
      <c r="CK14">
        <v>1846.3438914000001</v>
      </c>
      <c r="CL14">
        <v>1790.2081447999999</v>
      </c>
      <c r="CM14">
        <v>946.73303170000099</v>
      </c>
      <c r="CN14">
        <v>753.30316740000103</v>
      </c>
      <c r="CO14">
        <v>2018.2081447999999</v>
      </c>
      <c r="CP14">
        <v>2890.1447963999999</v>
      </c>
      <c r="CQ14">
        <v>920.73303169999997</v>
      </c>
      <c r="CR14">
        <v>710.28959280000004</v>
      </c>
      <c r="CS14">
        <v>1960.3891401999999</v>
      </c>
      <c r="CT14">
        <v>1645.2579185</v>
      </c>
      <c r="CU14">
        <v>1181.6018099</v>
      </c>
      <c r="CV14">
        <v>1281.8642534000001</v>
      </c>
    </row>
    <row r="15" spans="1:100" x14ac:dyDescent="0.2">
      <c r="A15">
        <v>1245.4479638</v>
      </c>
      <c r="B15">
        <v>1213.8461537999999</v>
      </c>
      <c r="C15">
        <v>1365.7194569999999</v>
      </c>
      <c r="D15">
        <v>758.29864250000003</v>
      </c>
      <c r="E15">
        <v>1076.9864253999999</v>
      </c>
      <c r="F15">
        <v>1405.4208145</v>
      </c>
      <c r="G15">
        <v>1537.1945702</v>
      </c>
      <c r="H15">
        <v>1723.8642534000001</v>
      </c>
      <c r="I15">
        <v>1586.5067873</v>
      </c>
      <c r="J15">
        <v>1760.9954751</v>
      </c>
      <c r="K15">
        <v>3221.1493212</v>
      </c>
      <c r="L15">
        <v>1934.8325792000001</v>
      </c>
      <c r="M15">
        <v>2281.882353</v>
      </c>
      <c r="N15">
        <v>1822.4162896</v>
      </c>
      <c r="O15">
        <v>2270.3348415999999</v>
      </c>
      <c r="P15">
        <v>1974.9049772999999</v>
      </c>
      <c r="Q15">
        <v>1161.3936650999999</v>
      </c>
      <c r="R15">
        <v>1801.5927601999999</v>
      </c>
      <c r="S15">
        <v>2212.3167420999998</v>
      </c>
      <c r="T15">
        <v>1949.6742082000001</v>
      </c>
      <c r="U15">
        <v>3884.3800904999998</v>
      </c>
      <c r="V15">
        <v>4050.7420815</v>
      </c>
      <c r="W15">
        <v>2443.3846153999998</v>
      </c>
      <c r="X15">
        <v>1916.3710407000001</v>
      </c>
      <c r="Y15">
        <v>2074.3348415999999</v>
      </c>
      <c r="Z15">
        <v>2279.7013575000001</v>
      </c>
      <c r="AA15">
        <v>3439.8733032</v>
      </c>
      <c r="AB15">
        <v>2826.1628959</v>
      </c>
      <c r="AC15">
        <v>2239.3303168000002</v>
      </c>
      <c r="AD15">
        <v>2377.4841628999998</v>
      </c>
      <c r="AE15">
        <v>3607.8099547000002</v>
      </c>
      <c r="AF15">
        <v>3001.6470588000002</v>
      </c>
      <c r="AG15">
        <v>1459.2760181000001</v>
      </c>
      <c r="AH15">
        <v>2167.6470588000002</v>
      </c>
      <c r="AI15">
        <v>1187.6199094999999</v>
      </c>
      <c r="AJ15">
        <v>1476.2081447999999</v>
      </c>
      <c r="AK15">
        <v>2082.3981899999999</v>
      </c>
      <c r="AL15">
        <v>1968.7149320999999</v>
      </c>
      <c r="AM15">
        <v>3425.9095023</v>
      </c>
      <c r="AN15">
        <v>2166.5067874000001</v>
      </c>
      <c r="AO15">
        <v>3577.4479637999998</v>
      </c>
      <c r="AP15">
        <v>3731.4117646999998</v>
      </c>
      <c r="AQ15">
        <v>653.05882350000002</v>
      </c>
      <c r="AR15">
        <v>503.50226240000097</v>
      </c>
      <c r="AS15">
        <v>1134.5429865000001</v>
      </c>
      <c r="AT15">
        <v>939.84615389999999</v>
      </c>
      <c r="AU15">
        <v>913.92760180000005</v>
      </c>
      <c r="AV15">
        <v>864.49773749999997</v>
      </c>
      <c r="AW15">
        <v>1224.5882353</v>
      </c>
      <c r="AX15">
        <v>986.72398190000104</v>
      </c>
      <c r="AY15">
        <v>1170.9140272</v>
      </c>
      <c r="AZ15">
        <v>1198.6968326000001</v>
      </c>
      <c r="BA15">
        <v>608.90497740000001</v>
      </c>
      <c r="BB15">
        <v>494.3167421</v>
      </c>
      <c r="BC15">
        <v>1394.8144795999999</v>
      </c>
      <c r="BD15">
        <v>1720.2805430000001</v>
      </c>
      <c r="BE15">
        <v>1469.0678733</v>
      </c>
      <c r="BF15">
        <v>1445.3031675</v>
      </c>
      <c r="BG15">
        <v>1272.4977375999999</v>
      </c>
      <c r="BH15">
        <v>1101.5746606</v>
      </c>
      <c r="BI15">
        <v>3481.4660632999999</v>
      </c>
      <c r="BJ15">
        <v>3025.9638009</v>
      </c>
      <c r="BK15">
        <v>1954.162896</v>
      </c>
      <c r="BL15">
        <v>1101.0678733</v>
      </c>
      <c r="BM15">
        <v>2304.8778280000001</v>
      </c>
      <c r="BN15">
        <v>1910.3257917999999</v>
      </c>
      <c r="BO15">
        <v>1675.3846154</v>
      </c>
      <c r="BP15">
        <v>2012.3800905000001</v>
      </c>
      <c r="BQ15">
        <v>1389.4932127</v>
      </c>
      <c r="BR15">
        <v>1275.9728507</v>
      </c>
      <c r="BS15">
        <v>1829.1402714999999</v>
      </c>
      <c r="BT15">
        <v>1051.7375566000001</v>
      </c>
      <c r="BU15">
        <v>1185.0588235</v>
      </c>
      <c r="BV15">
        <v>2285.3574660999998</v>
      </c>
      <c r="BW15">
        <v>1656.4162894999999</v>
      </c>
      <c r="BX15">
        <v>1990.5158371</v>
      </c>
      <c r="BY15">
        <v>1393.3303166999999</v>
      </c>
      <c r="BZ15">
        <v>1074.3800905000001</v>
      </c>
      <c r="CA15" s="1">
        <v>1898.705882</v>
      </c>
      <c r="CB15" s="1">
        <v>1032.6425340000001</v>
      </c>
      <c r="CC15">
        <v>1400.79638</v>
      </c>
      <c r="CD15">
        <v>1732.6153846</v>
      </c>
      <c r="CE15">
        <v>649.29411759999903</v>
      </c>
      <c r="CF15">
        <v>279.21824509999902</v>
      </c>
      <c r="CG15">
        <v>3018.1357465999999</v>
      </c>
      <c r="CH15">
        <v>2449.3665157999999</v>
      </c>
      <c r="CI15">
        <v>3124.8778281</v>
      </c>
      <c r="CJ15">
        <v>3721.0045249</v>
      </c>
      <c r="CK15">
        <v>1846.2805430000001</v>
      </c>
      <c r="CL15">
        <v>1850.0452488999999</v>
      </c>
      <c r="CM15">
        <v>1073.6380091000001</v>
      </c>
      <c r="CN15">
        <v>802.41628960000003</v>
      </c>
      <c r="CO15">
        <v>1983.6832578999999</v>
      </c>
      <c r="CP15">
        <v>2872.4343890999999</v>
      </c>
      <c r="CQ15">
        <v>999.4841629</v>
      </c>
      <c r="CR15">
        <v>756.73303170000099</v>
      </c>
      <c r="CS15">
        <v>1956.7873302999999</v>
      </c>
      <c r="CT15">
        <v>1614.0995475</v>
      </c>
      <c r="CU15">
        <v>1107.8914027000001</v>
      </c>
      <c r="CV15">
        <v>1221.0859728</v>
      </c>
    </row>
    <row r="16" spans="1:100" x14ac:dyDescent="0.2">
      <c r="A16">
        <v>1148.841629</v>
      </c>
      <c r="B16">
        <v>1182.7873304</v>
      </c>
      <c r="C16">
        <v>1427.9638009</v>
      </c>
      <c r="D16">
        <v>795.14932120000105</v>
      </c>
      <c r="E16">
        <v>1203.3393665000001</v>
      </c>
      <c r="F16">
        <v>1434.1085972999999</v>
      </c>
      <c r="G16">
        <v>1520.8778281</v>
      </c>
      <c r="H16">
        <v>1642.4434389999999</v>
      </c>
      <c r="I16">
        <v>1716.0995475</v>
      </c>
      <c r="J16">
        <v>1855.4570136</v>
      </c>
      <c r="K16">
        <v>3653.6470589</v>
      </c>
      <c r="L16">
        <v>1918.6787331</v>
      </c>
      <c r="M16">
        <v>2337.8914027000001</v>
      </c>
      <c r="N16">
        <v>1913.3122172000001</v>
      </c>
      <c r="O16">
        <v>2270.9230769000001</v>
      </c>
      <c r="P16">
        <v>2173.2760180999999</v>
      </c>
      <c r="Q16">
        <v>1183.5475113</v>
      </c>
      <c r="R16">
        <v>1882.1085972999999</v>
      </c>
      <c r="S16">
        <v>2508.841629</v>
      </c>
      <c r="T16">
        <v>1907.9909502</v>
      </c>
      <c r="U16">
        <v>3692.5429865000001</v>
      </c>
      <c r="V16">
        <v>4040.9230769999999</v>
      </c>
      <c r="W16">
        <v>2409.1221719999999</v>
      </c>
      <c r="X16">
        <v>1902.6063349000001</v>
      </c>
      <c r="Y16">
        <v>2002.4886878</v>
      </c>
      <c r="Z16">
        <v>2106.8959276000001</v>
      </c>
      <c r="AA16">
        <v>3610.6968326000001</v>
      </c>
      <c r="AB16">
        <v>2977.2307691999999</v>
      </c>
      <c r="AC16">
        <v>2326.9049774</v>
      </c>
      <c r="AD16">
        <v>2477.2126696999999</v>
      </c>
      <c r="AE16">
        <v>3628.6425340000001</v>
      </c>
      <c r="AF16">
        <v>3053.6561086000002</v>
      </c>
      <c r="AG16">
        <v>1436.2262443</v>
      </c>
      <c r="AH16">
        <v>2228.4705881999998</v>
      </c>
      <c r="AI16">
        <v>1109.3031675</v>
      </c>
      <c r="AJ16">
        <v>1607.0950227000001</v>
      </c>
      <c r="AK16">
        <v>2105.3393664999999</v>
      </c>
      <c r="AL16">
        <v>1897.3755656000001</v>
      </c>
      <c r="AM16">
        <v>3473.0135746000001</v>
      </c>
      <c r="AN16">
        <v>2064.4705881999998</v>
      </c>
      <c r="AO16">
        <v>3475.6561086000002</v>
      </c>
      <c r="AP16">
        <v>3831.8552036000001</v>
      </c>
      <c r="AQ16">
        <v>757.79185529999995</v>
      </c>
      <c r="AR16">
        <v>534.61538470000096</v>
      </c>
      <c r="AS16">
        <v>1153.6742081</v>
      </c>
      <c r="AT16">
        <v>912.72398189999899</v>
      </c>
      <c r="AU16">
        <v>824.42533930000002</v>
      </c>
      <c r="AV16">
        <v>890.00904969999795</v>
      </c>
      <c r="AW16">
        <v>1207.882353</v>
      </c>
      <c r="AX16">
        <v>903.00452489999998</v>
      </c>
      <c r="AY16">
        <v>1329.4932127</v>
      </c>
      <c r="AZ16">
        <v>1281.9366516</v>
      </c>
      <c r="BA16">
        <v>548.92307690000098</v>
      </c>
      <c r="BB16">
        <v>434</v>
      </c>
      <c r="BC16">
        <v>1375.7556560999999</v>
      </c>
      <c r="BD16">
        <v>1572.9411765</v>
      </c>
      <c r="BE16">
        <v>1473.6199094999999</v>
      </c>
      <c r="BF16">
        <v>1512.5158371</v>
      </c>
      <c r="BG16">
        <v>1264.6244343000001</v>
      </c>
      <c r="BH16">
        <v>1048.4615384000001</v>
      </c>
      <c r="BI16">
        <v>3571.7104072000002</v>
      </c>
      <c r="BJ16">
        <v>3197.7828054000001</v>
      </c>
      <c r="BK16">
        <v>2111.4027148999999</v>
      </c>
      <c r="BL16">
        <v>1074.479638</v>
      </c>
      <c r="BM16">
        <v>2337.3212669</v>
      </c>
      <c r="BN16">
        <v>1816.2171945</v>
      </c>
      <c r="BO16">
        <v>1697.520362</v>
      </c>
      <c r="BP16">
        <v>2207.9004525</v>
      </c>
      <c r="BQ16">
        <v>1370.2986424999999</v>
      </c>
      <c r="BR16">
        <v>1281.2398189999999</v>
      </c>
      <c r="BS16">
        <v>1707.7194569999999</v>
      </c>
      <c r="BT16">
        <v>1042.9683258</v>
      </c>
      <c r="BU16">
        <v>1090.4434389999999</v>
      </c>
      <c r="BV16">
        <v>2147.4117646999998</v>
      </c>
      <c r="BW16">
        <v>1561.0678733</v>
      </c>
      <c r="BX16">
        <v>1894.1809955000001</v>
      </c>
      <c r="BY16">
        <v>1405.7104073</v>
      </c>
      <c r="BZ16">
        <v>976.19909500000006</v>
      </c>
      <c r="CA16" s="1">
        <v>1890.316742</v>
      </c>
      <c r="CB16" s="1">
        <v>1013.131222</v>
      </c>
      <c r="CC16">
        <v>1458.9954751</v>
      </c>
      <c r="CD16">
        <v>1794.9321267</v>
      </c>
      <c r="CE16">
        <v>696.38009050000096</v>
      </c>
      <c r="CF16">
        <v>285.14497010000002</v>
      </c>
      <c r="CG16">
        <v>3146.2171945999999</v>
      </c>
      <c r="CH16">
        <v>2640.5158371000002</v>
      </c>
      <c r="CI16">
        <v>3318.8235294000001</v>
      </c>
      <c r="CJ16">
        <v>3629.3212669999998</v>
      </c>
      <c r="CK16">
        <v>1946</v>
      </c>
      <c r="CL16">
        <v>2116.5610860000002</v>
      </c>
      <c r="CM16">
        <v>1139.2579186</v>
      </c>
      <c r="CN16">
        <v>823.26696830000003</v>
      </c>
      <c r="CO16">
        <v>1959.8099548</v>
      </c>
      <c r="CP16">
        <v>2893.0497737999999</v>
      </c>
      <c r="CQ16">
        <v>1010.9049774</v>
      </c>
      <c r="CR16">
        <v>755.02262440000095</v>
      </c>
      <c r="CS16">
        <v>1937.2126696</v>
      </c>
      <c r="CT16">
        <v>1662.0723981000001</v>
      </c>
      <c r="CU16">
        <v>1020.8597285</v>
      </c>
      <c r="CV16">
        <v>1191.9276018</v>
      </c>
    </row>
    <row r="17" spans="1:100" x14ac:dyDescent="0.2">
      <c r="A17">
        <v>1133.7737556</v>
      </c>
      <c r="B17">
        <v>1128.3981900000001</v>
      </c>
      <c r="C17">
        <v>1454.6696833000001</v>
      </c>
      <c r="D17">
        <v>800.86877830000105</v>
      </c>
      <c r="E17">
        <v>1262.0904978000001</v>
      </c>
      <c r="F17">
        <v>1543.4660633999999</v>
      </c>
      <c r="G17">
        <v>1597.7918552000001</v>
      </c>
      <c r="H17">
        <v>1695.8642534000001</v>
      </c>
      <c r="I17">
        <v>1811.2579186</v>
      </c>
      <c r="J17">
        <v>2272.8325792000001</v>
      </c>
      <c r="K17">
        <v>3818.9411765</v>
      </c>
      <c r="L17">
        <v>2081.3846153999998</v>
      </c>
      <c r="M17">
        <v>2285.8009050000001</v>
      </c>
      <c r="N17">
        <v>1903.6199094999999</v>
      </c>
      <c r="O17">
        <v>2244.7873303000001</v>
      </c>
      <c r="P17">
        <v>2336.1266968</v>
      </c>
      <c r="Q17">
        <v>1299.0045249</v>
      </c>
      <c r="R17">
        <v>1801.5475113</v>
      </c>
      <c r="S17">
        <v>2610.6515837000002</v>
      </c>
      <c r="T17">
        <v>2056.4253394000002</v>
      </c>
      <c r="U17">
        <v>3591.5927602000002</v>
      </c>
      <c r="V17">
        <v>4037.2036198999999</v>
      </c>
      <c r="W17">
        <v>2376.5520362000002</v>
      </c>
      <c r="X17">
        <v>1697.6742082000001</v>
      </c>
      <c r="Y17">
        <v>2051.2126696999999</v>
      </c>
      <c r="Z17">
        <v>2153.0135746000001</v>
      </c>
      <c r="AA17">
        <v>3792.8597285999999</v>
      </c>
      <c r="AB17">
        <v>3083.3574660999998</v>
      </c>
      <c r="AC17">
        <v>2414.2262443</v>
      </c>
      <c r="AD17">
        <v>2683.0678733</v>
      </c>
      <c r="AE17">
        <v>3875.8642534000001</v>
      </c>
      <c r="AF17">
        <v>2992.2805429999999</v>
      </c>
      <c r="AG17">
        <v>1441.8461537999999</v>
      </c>
      <c r="AH17">
        <v>2297.7737557</v>
      </c>
      <c r="AI17">
        <v>1128.1719456999999</v>
      </c>
      <c r="AJ17">
        <v>1736.8868778000001</v>
      </c>
      <c r="AK17">
        <v>2098.1900452999998</v>
      </c>
      <c r="AL17">
        <v>1910.6515838</v>
      </c>
      <c r="AM17">
        <v>3447.0407239000001</v>
      </c>
      <c r="AN17">
        <v>2301.1040723999999</v>
      </c>
      <c r="AO17">
        <v>3376.3710406999999</v>
      </c>
      <c r="AP17">
        <v>3769.9638009</v>
      </c>
      <c r="AQ17">
        <v>859.90045250000003</v>
      </c>
      <c r="AR17">
        <v>529.04072399999905</v>
      </c>
      <c r="AS17">
        <v>1128.8687783</v>
      </c>
      <c r="AT17">
        <v>812.38009050000096</v>
      </c>
      <c r="AU17">
        <v>819.97285069999998</v>
      </c>
      <c r="AV17">
        <v>938.66968320000001</v>
      </c>
      <c r="AW17">
        <v>1188.0904977</v>
      </c>
      <c r="AX17">
        <v>796.42533930000002</v>
      </c>
      <c r="AY17">
        <v>1434.9321267</v>
      </c>
      <c r="AZ17">
        <v>1211.2307691999999</v>
      </c>
      <c r="BA17">
        <v>598.19004520000101</v>
      </c>
      <c r="BB17">
        <v>455.92760179999999</v>
      </c>
      <c r="BC17">
        <v>1361.4298642000001</v>
      </c>
      <c r="BD17">
        <v>1732.4524885999999</v>
      </c>
      <c r="BE17">
        <v>1375.5837104</v>
      </c>
      <c r="BF17">
        <v>1489.1131221999999</v>
      </c>
      <c r="BG17">
        <v>1321.3393665000001</v>
      </c>
      <c r="BH17">
        <v>1082.2986426</v>
      </c>
      <c r="BI17">
        <v>3592.6606335000001</v>
      </c>
      <c r="BJ17">
        <v>3424.3891402999998</v>
      </c>
      <c r="BK17">
        <v>2055.8733032</v>
      </c>
      <c r="BL17">
        <v>1083.9909502</v>
      </c>
      <c r="BM17">
        <v>2519.6108598000001</v>
      </c>
      <c r="BN17">
        <v>1927.0226244999999</v>
      </c>
      <c r="BO17">
        <v>1791.3122172000001</v>
      </c>
      <c r="BP17">
        <v>2293.9728507</v>
      </c>
      <c r="BQ17">
        <v>1381.1221719</v>
      </c>
      <c r="BR17">
        <v>1345.0226244</v>
      </c>
      <c r="BS17">
        <v>1834.7782804999999</v>
      </c>
      <c r="BT17">
        <v>1062.4162896</v>
      </c>
      <c r="BU17">
        <v>1041.2579186</v>
      </c>
      <c r="BV17">
        <v>2010.6606334999999</v>
      </c>
      <c r="BW17">
        <v>1435.2126697000001</v>
      </c>
      <c r="BX17">
        <v>1935.7466062999999</v>
      </c>
      <c r="BY17">
        <v>1316.4253394</v>
      </c>
      <c r="BZ17">
        <v>980.39819009999906</v>
      </c>
      <c r="CA17" s="1">
        <v>1808.8054299999999</v>
      </c>
      <c r="CB17" s="1">
        <v>1155.4117650000001</v>
      </c>
      <c r="CC17">
        <v>1520.1176471000001</v>
      </c>
      <c r="CD17">
        <v>1812.4253394</v>
      </c>
      <c r="CE17">
        <v>671.55656109999995</v>
      </c>
      <c r="CF17">
        <v>315.64406430000099</v>
      </c>
      <c r="CG17">
        <v>3214.9773756</v>
      </c>
      <c r="CH17">
        <v>2880.4072397999998</v>
      </c>
      <c r="CI17">
        <v>3365.9276018</v>
      </c>
      <c r="CJ17">
        <v>3593.0588235999999</v>
      </c>
      <c r="CK17">
        <v>2008.1990949999999</v>
      </c>
      <c r="CL17">
        <v>1922.1719456999999</v>
      </c>
      <c r="CM17">
        <v>1246.7420815</v>
      </c>
      <c r="CN17">
        <v>784.1176471</v>
      </c>
      <c r="CO17">
        <v>2016.0180995000001</v>
      </c>
      <c r="CP17">
        <v>3025.3665157999999</v>
      </c>
      <c r="CQ17">
        <v>1076.6515838</v>
      </c>
      <c r="CR17">
        <v>786.47963809999999</v>
      </c>
      <c r="CS17">
        <v>2024.117647</v>
      </c>
      <c r="CT17">
        <v>1666.678733</v>
      </c>
      <c r="CU17">
        <v>1016.0361991</v>
      </c>
      <c r="CV17">
        <v>1115.9366516</v>
      </c>
    </row>
    <row r="18" spans="1:100" x14ac:dyDescent="0.2">
      <c r="A18">
        <v>1129.0045249</v>
      </c>
      <c r="B18">
        <v>1152.4253394</v>
      </c>
      <c r="C18">
        <v>1430.8597285000001</v>
      </c>
      <c r="D18">
        <v>876.43438920000006</v>
      </c>
      <c r="E18">
        <v>1329.6108598000001</v>
      </c>
      <c r="F18">
        <v>1729.3484163000001</v>
      </c>
      <c r="G18">
        <v>1725.0316742</v>
      </c>
      <c r="H18">
        <v>1682.5339366999999</v>
      </c>
      <c r="I18">
        <v>1915.7104073</v>
      </c>
      <c r="J18">
        <v>2401.3574660999998</v>
      </c>
      <c r="K18">
        <v>4113.8823529000001</v>
      </c>
      <c r="L18">
        <v>2200.7601810000001</v>
      </c>
      <c r="M18">
        <v>2368.4796379999998</v>
      </c>
      <c r="N18">
        <v>1792.2624433999999</v>
      </c>
      <c r="O18">
        <v>2216.1809954999999</v>
      </c>
      <c r="P18">
        <v>2347.2941176999998</v>
      </c>
      <c r="Q18">
        <v>1319.9457014</v>
      </c>
      <c r="R18">
        <v>1801.5475114000001</v>
      </c>
      <c r="S18">
        <v>2735.4570134999999</v>
      </c>
      <c r="T18">
        <v>2285.0045248000001</v>
      </c>
      <c r="U18">
        <v>3875.1493212</v>
      </c>
      <c r="V18">
        <v>3944.4615383999999</v>
      </c>
      <c r="W18">
        <v>2442.4524886999998</v>
      </c>
      <c r="X18">
        <v>1725.5927601999999</v>
      </c>
      <c r="Y18">
        <v>2435.9638009</v>
      </c>
      <c r="Z18">
        <v>2237.4751130999998</v>
      </c>
      <c r="AA18">
        <v>3711.4570136000002</v>
      </c>
      <c r="AB18">
        <v>3100.9049774</v>
      </c>
      <c r="AC18">
        <v>2370.1809954</v>
      </c>
      <c r="AD18">
        <v>2663.6018098999998</v>
      </c>
      <c r="AE18">
        <v>3968.0995475</v>
      </c>
      <c r="AF18">
        <v>2883.9728506000001</v>
      </c>
      <c r="AG18">
        <v>1469.520362</v>
      </c>
      <c r="AH18">
        <v>2369.3484162999998</v>
      </c>
      <c r="AI18">
        <v>1227.3574659999999</v>
      </c>
      <c r="AJ18">
        <v>1807.1674207999999</v>
      </c>
      <c r="AK18">
        <v>2191.040724</v>
      </c>
      <c r="AL18">
        <v>1956.2081447999999</v>
      </c>
      <c r="AM18">
        <v>3601.7013575000001</v>
      </c>
      <c r="AN18">
        <v>2562.9502262999999</v>
      </c>
      <c r="AO18">
        <v>3470.0542986999999</v>
      </c>
      <c r="AP18">
        <v>3823.9909502999999</v>
      </c>
      <c r="AQ18">
        <v>967.96380090000105</v>
      </c>
      <c r="AR18">
        <v>524.43438920000199</v>
      </c>
      <c r="AS18">
        <v>1048.5248869</v>
      </c>
      <c r="AT18">
        <v>773.64705890000005</v>
      </c>
      <c r="AU18">
        <v>895.76470590000099</v>
      </c>
      <c r="AV18">
        <v>1035.8642534000001</v>
      </c>
      <c r="AW18">
        <v>1195.3755656000001</v>
      </c>
      <c r="AX18">
        <v>841.447963799999</v>
      </c>
      <c r="AY18">
        <v>1472.4705882999999</v>
      </c>
      <c r="AZ18">
        <v>1118.0904978000001</v>
      </c>
      <c r="BA18">
        <v>696.15384610000001</v>
      </c>
      <c r="BB18">
        <v>505.18552030000001</v>
      </c>
      <c r="BC18">
        <v>1350.4524885999999</v>
      </c>
      <c r="BD18">
        <v>1874.3438914000001</v>
      </c>
      <c r="BE18">
        <v>1360.9049772999999</v>
      </c>
      <c r="BF18">
        <v>1433.0226244</v>
      </c>
      <c r="BG18">
        <v>1185.4027149999999</v>
      </c>
      <c r="BH18">
        <v>1096.7782806</v>
      </c>
      <c r="BI18">
        <v>3625.3936650999999</v>
      </c>
      <c r="BJ18">
        <v>3233.2941175999999</v>
      </c>
      <c r="BK18">
        <v>2019.4208145</v>
      </c>
      <c r="BL18">
        <v>1166.9864253999999</v>
      </c>
      <c r="BM18">
        <v>2625.0316742</v>
      </c>
      <c r="BN18">
        <v>1927.9095023</v>
      </c>
      <c r="BO18">
        <v>1830.7511311999999</v>
      </c>
      <c r="BP18">
        <v>2180.7058824000001</v>
      </c>
      <c r="BQ18">
        <v>1421.6742081</v>
      </c>
      <c r="BR18">
        <v>1357.3393665000001</v>
      </c>
      <c r="BS18">
        <v>1895.4298643</v>
      </c>
      <c r="BT18">
        <v>1043.321267</v>
      </c>
      <c r="BU18">
        <v>1083.3303166999999</v>
      </c>
      <c r="BV18">
        <v>2000.9502262000001</v>
      </c>
      <c r="BW18">
        <v>1566.4434389</v>
      </c>
      <c r="BX18">
        <v>2037.6923076999999</v>
      </c>
      <c r="BY18">
        <v>1329.0588236000001</v>
      </c>
      <c r="BZ18">
        <v>1028.2986426</v>
      </c>
      <c r="CA18" s="1">
        <v>1855.475113</v>
      </c>
      <c r="CB18" s="1">
        <v>1199.366516</v>
      </c>
      <c r="CC18">
        <v>1601.7556560999999</v>
      </c>
      <c r="CD18">
        <v>1754.0995475</v>
      </c>
      <c r="CE18">
        <v>680.56108590000099</v>
      </c>
      <c r="CF18">
        <v>315.48677690000102</v>
      </c>
      <c r="CG18">
        <v>2906.4886876999999</v>
      </c>
      <c r="CH18">
        <v>2928.6606333999998</v>
      </c>
      <c r="CI18">
        <v>3384.6606333999998</v>
      </c>
      <c r="CJ18">
        <v>3593.1221719</v>
      </c>
      <c r="CK18">
        <v>1967.5113122</v>
      </c>
      <c r="CL18">
        <v>2202.7239819000001</v>
      </c>
      <c r="CM18">
        <v>1229.9276018</v>
      </c>
      <c r="CN18">
        <v>796.92307689999905</v>
      </c>
      <c r="CO18">
        <v>2180.8506788</v>
      </c>
      <c r="CP18">
        <v>3013.6561086000002</v>
      </c>
      <c r="CQ18">
        <v>1265.4117647</v>
      </c>
      <c r="CR18">
        <v>831.47511310000095</v>
      </c>
      <c r="CS18">
        <v>1982.0814479999999</v>
      </c>
      <c r="CT18">
        <v>1610.3529412</v>
      </c>
      <c r="CU18">
        <v>1039.0226244</v>
      </c>
      <c r="CV18">
        <v>1088.0361991</v>
      </c>
    </row>
    <row r="19" spans="1:100" x14ac:dyDescent="0.2">
      <c r="A19">
        <v>1151.7737556</v>
      </c>
      <c r="B19">
        <v>1236.6244343000001</v>
      </c>
      <c r="C19">
        <v>1482.3800905000001</v>
      </c>
      <c r="D19">
        <v>872.09954749999997</v>
      </c>
      <c r="E19">
        <v>1385.0135746999999</v>
      </c>
      <c r="F19">
        <v>1859.8190044999999</v>
      </c>
      <c r="G19">
        <v>1681.3031673999999</v>
      </c>
      <c r="H19">
        <v>1863.0769230000001</v>
      </c>
      <c r="I19">
        <v>2056.5339365999998</v>
      </c>
      <c r="J19">
        <v>2700.0633484</v>
      </c>
      <c r="K19">
        <v>4260.9321265999997</v>
      </c>
      <c r="L19">
        <v>2513.8552036000001</v>
      </c>
      <c r="M19">
        <v>2275.6832579000002</v>
      </c>
      <c r="N19">
        <v>1737.3936650999999</v>
      </c>
      <c r="O19">
        <v>2227.9185520000001</v>
      </c>
      <c r="P19">
        <v>2342.7239819000001</v>
      </c>
      <c r="Q19">
        <v>1331.5746606</v>
      </c>
      <c r="R19">
        <v>1872.8868778000001</v>
      </c>
      <c r="S19">
        <v>3252.7420814000002</v>
      </c>
      <c r="T19">
        <v>2365.4660632999999</v>
      </c>
      <c r="U19">
        <v>4026.2624434999998</v>
      </c>
      <c r="V19">
        <v>4134.1809954999999</v>
      </c>
      <c r="W19">
        <v>2354.5610860000002</v>
      </c>
      <c r="X19">
        <v>1677.7104072</v>
      </c>
      <c r="Y19">
        <v>2442.8144797</v>
      </c>
      <c r="Z19">
        <v>2174.5158371000002</v>
      </c>
      <c r="AA19">
        <v>3638.2714931999999</v>
      </c>
      <c r="AB19">
        <v>3179.0045249</v>
      </c>
      <c r="AC19">
        <v>2399.3122171999998</v>
      </c>
      <c r="AD19">
        <v>2752.8325791000002</v>
      </c>
      <c r="AE19">
        <v>4073.6832579000002</v>
      </c>
      <c r="AF19">
        <v>2784.4072397999998</v>
      </c>
      <c r="AG19">
        <v>1387.8914027000001</v>
      </c>
      <c r="AH19">
        <v>2208.1447963999999</v>
      </c>
      <c r="AI19">
        <v>1471.6832578999999</v>
      </c>
      <c r="AJ19">
        <v>1910.0452488999999</v>
      </c>
      <c r="AK19">
        <v>2438.4977376000002</v>
      </c>
      <c r="AL19">
        <v>1948.4524887</v>
      </c>
      <c r="AM19">
        <v>3550.3619908999999</v>
      </c>
      <c r="AN19">
        <v>2688.0904977</v>
      </c>
      <c r="AO19">
        <v>3527.6651582999998</v>
      </c>
      <c r="AP19">
        <v>3878.0271493</v>
      </c>
      <c r="AQ19">
        <v>1066.9954751</v>
      </c>
      <c r="AR19">
        <v>544.76018099999999</v>
      </c>
      <c r="AS19">
        <v>1131.0497737999999</v>
      </c>
      <c r="AT19">
        <v>831.0859729</v>
      </c>
      <c r="AU19">
        <v>900.05429860000004</v>
      </c>
      <c r="AV19">
        <v>1003.8190045</v>
      </c>
      <c r="AW19">
        <v>1153.0226244</v>
      </c>
      <c r="AX19">
        <v>848.66968329999895</v>
      </c>
      <c r="AY19">
        <v>1536.8959276000001</v>
      </c>
      <c r="AZ19">
        <v>1209.3031675</v>
      </c>
      <c r="BA19">
        <v>682.57013580000103</v>
      </c>
      <c r="BB19">
        <v>522.34389139999996</v>
      </c>
      <c r="BC19">
        <v>1353.9366516</v>
      </c>
      <c r="BD19">
        <v>1917.158371</v>
      </c>
      <c r="BE19">
        <v>1420.5882353</v>
      </c>
      <c r="BF19">
        <v>1345.7918552000001</v>
      </c>
      <c r="BG19">
        <v>1081.4479638</v>
      </c>
      <c r="BH19">
        <v>1067.4660633999999</v>
      </c>
      <c r="BI19">
        <v>3713.1764705999999</v>
      </c>
      <c r="BJ19">
        <v>3320.1719456999999</v>
      </c>
      <c r="BK19">
        <v>1611.4841629</v>
      </c>
      <c r="BL19">
        <v>1148.5248869</v>
      </c>
      <c r="BM19">
        <v>2892.1357465999999</v>
      </c>
      <c r="BN19">
        <v>2035.1493213000001</v>
      </c>
      <c r="BO19">
        <v>1664.0452488999999</v>
      </c>
      <c r="BP19">
        <v>2443.7556561000001</v>
      </c>
      <c r="BQ19">
        <v>1398.2262443</v>
      </c>
      <c r="BR19">
        <v>1280.479638</v>
      </c>
      <c r="BS19">
        <v>1787.7375566000001</v>
      </c>
      <c r="BT19">
        <v>1009.7104073</v>
      </c>
      <c r="BU19">
        <v>970.74208139999996</v>
      </c>
      <c r="BV19">
        <v>2042.9230769000001</v>
      </c>
      <c r="BW19">
        <v>1576.0723982</v>
      </c>
      <c r="BX19">
        <v>1988.0995475</v>
      </c>
      <c r="BY19">
        <v>1371.0407239000001</v>
      </c>
      <c r="BZ19">
        <v>980.40723979999905</v>
      </c>
      <c r="CA19" s="1">
        <v>1775.656109</v>
      </c>
      <c r="CB19" s="1">
        <v>1209.040724</v>
      </c>
      <c r="CC19">
        <v>1669.6108598000001</v>
      </c>
      <c r="CD19">
        <v>1796.6063349000001</v>
      </c>
      <c r="CE19">
        <v>707.0316742</v>
      </c>
      <c r="CF19">
        <v>341.89732560000101</v>
      </c>
      <c r="CG19">
        <v>3092.4705881999998</v>
      </c>
      <c r="CH19">
        <v>3029.6651582999998</v>
      </c>
      <c r="CI19">
        <v>3589.4932127000002</v>
      </c>
      <c r="CJ19">
        <v>3449.9457014</v>
      </c>
      <c r="CK19">
        <v>2002.4705882000001</v>
      </c>
      <c r="CL19">
        <v>2365.9457013000001</v>
      </c>
      <c r="CM19">
        <v>1307.4570136</v>
      </c>
      <c r="CN19">
        <v>807.56561090000105</v>
      </c>
      <c r="CO19">
        <v>2344.4162895999998</v>
      </c>
      <c r="CP19">
        <v>3059.5384616000001</v>
      </c>
      <c r="CQ19">
        <v>1256.9954751</v>
      </c>
      <c r="CR19">
        <v>859.638009100001</v>
      </c>
      <c r="CS19">
        <v>1998.9773756</v>
      </c>
      <c r="CT19">
        <v>1554.3710407000001</v>
      </c>
      <c r="CU19">
        <v>1031.6742082000001</v>
      </c>
      <c r="CV19">
        <v>1089.9276018999999</v>
      </c>
    </row>
    <row r="20" spans="1:100" x14ac:dyDescent="0.2">
      <c r="A20">
        <v>1168.841629</v>
      </c>
      <c r="B20">
        <v>1276.3619908999999</v>
      </c>
      <c r="C20">
        <v>1499.7647059000001</v>
      </c>
      <c r="D20">
        <v>963.92760180000005</v>
      </c>
      <c r="E20">
        <v>1475.0316742</v>
      </c>
      <c r="F20">
        <v>1974.7511311999999</v>
      </c>
      <c r="G20">
        <v>1712.2352940999999</v>
      </c>
      <c r="H20">
        <v>1980.361991</v>
      </c>
      <c r="I20">
        <v>1989.1221719</v>
      </c>
      <c r="J20">
        <v>2964.0995475</v>
      </c>
      <c r="K20">
        <v>4508.3619909999998</v>
      </c>
      <c r="L20">
        <v>3429.1493212999999</v>
      </c>
      <c r="M20">
        <v>2192.7058824000001</v>
      </c>
      <c r="N20">
        <v>1707.0316742</v>
      </c>
      <c r="O20">
        <v>2277.4479637999998</v>
      </c>
      <c r="P20">
        <v>2389.9185520000001</v>
      </c>
      <c r="Q20">
        <v>1358.7692308000001</v>
      </c>
      <c r="R20">
        <v>1831.3393665999999</v>
      </c>
      <c r="S20">
        <v>3427.2036198999999</v>
      </c>
      <c r="T20">
        <v>2391.1674207999999</v>
      </c>
      <c r="U20">
        <v>4150.3981899999999</v>
      </c>
      <c r="V20">
        <v>4340.7782804999997</v>
      </c>
      <c r="W20">
        <v>2303.5113121999998</v>
      </c>
      <c r="X20">
        <v>1680.4524887</v>
      </c>
      <c r="Y20">
        <v>2363.5656109000001</v>
      </c>
      <c r="Z20">
        <v>2034.5701357999999</v>
      </c>
      <c r="AA20">
        <v>3713.8371041</v>
      </c>
      <c r="AB20">
        <v>3243.1855203999999</v>
      </c>
      <c r="AC20">
        <v>2437.0226244</v>
      </c>
      <c r="AD20">
        <v>2855.4298641999999</v>
      </c>
      <c r="AE20">
        <v>4200.5520361999997</v>
      </c>
      <c r="AF20">
        <v>2598.9864253999999</v>
      </c>
      <c r="AG20">
        <v>1439.882353</v>
      </c>
      <c r="AH20">
        <v>2263.9819004999999</v>
      </c>
      <c r="AI20">
        <v>1638.3619908999999</v>
      </c>
      <c r="AJ20">
        <v>2000.2081447999999</v>
      </c>
      <c r="AK20">
        <v>2463.5927602000002</v>
      </c>
      <c r="AL20">
        <v>2049.2669682999999</v>
      </c>
      <c r="AM20">
        <v>3452.0995475999998</v>
      </c>
      <c r="AN20">
        <v>2783.5927602000002</v>
      </c>
      <c r="AO20">
        <v>3430.5882353000002</v>
      </c>
      <c r="AP20">
        <v>3948.2171945999999</v>
      </c>
      <c r="AQ20">
        <v>1082.1990949999999</v>
      </c>
      <c r="AR20">
        <v>576.84162900000103</v>
      </c>
      <c r="AS20">
        <v>1209.1855204000001</v>
      </c>
      <c r="AT20">
        <v>989.33031679999999</v>
      </c>
      <c r="AU20">
        <v>933.37556559999905</v>
      </c>
      <c r="AV20">
        <v>963.19457019999902</v>
      </c>
      <c r="AW20">
        <v>1165.6742081</v>
      </c>
      <c r="AX20">
        <v>867.14932129999897</v>
      </c>
      <c r="AY20">
        <v>1569.5294117999999</v>
      </c>
      <c r="AZ20">
        <v>1274.2714933</v>
      </c>
      <c r="BA20">
        <v>664.95927600000005</v>
      </c>
      <c r="BB20">
        <v>514.6334842</v>
      </c>
      <c r="BC20">
        <v>1266.0180995999999</v>
      </c>
      <c r="BD20">
        <v>2045.9819004999999</v>
      </c>
      <c r="BE20">
        <v>1337.4660633999999</v>
      </c>
      <c r="BF20">
        <v>1280.0633485000001</v>
      </c>
      <c r="BG20">
        <v>1025.5565610000001</v>
      </c>
      <c r="BH20">
        <v>1082.1266968</v>
      </c>
      <c r="BI20">
        <v>3878.9140272</v>
      </c>
      <c r="BJ20">
        <v>3422.4253394000002</v>
      </c>
      <c r="BK20">
        <v>2139.1402714999999</v>
      </c>
      <c r="BL20">
        <v>1116.0814479000001</v>
      </c>
      <c r="BM20">
        <v>3207.6289593000001</v>
      </c>
      <c r="BN20">
        <v>2032.4886878</v>
      </c>
      <c r="BO20">
        <v>2020.1809955000001</v>
      </c>
      <c r="BP20">
        <v>2440.7149322</v>
      </c>
      <c r="BQ20">
        <v>1475.8461537999999</v>
      </c>
      <c r="BR20">
        <v>1344.9140271000001</v>
      </c>
      <c r="BS20">
        <v>1792.1447963999999</v>
      </c>
      <c r="BT20">
        <v>1046.7420815</v>
      </c>
      <c r="BU20">
        <v>921.86425339999903</v>
      </c>
      <c r="BV20">
        <v>2073.4389139999998</v>
      </c>
      <c r="BW20">
        <v>1578.6425339</v>
      </c>
      <c r="BX20">
        <v>1999.5927601999999</v>
      </c>
      <c r="BY20">
        <v>1529.1040723999999</v>
      </c>
      <c r="BZ20">
        <v>1108.1628959</v>
      </c>
      <c r="CA20" s="1">
        <v>1772.633484</v>
      </c>
      <c r="CB20" s="1">
        <v>1191.339367</v>
      </c>
      <c r="CC20">
        <v>1734.6063348</v>
      </c>
      <c r="CD20">
        <v>1848.9954751</v>
      </c>
      <c r="CE20">
        <v>721.40271499999994</v>
      </c>
      <c r="CF20">
        <v>352.93705699999902</v>
      </c>
      <c r="CG20">
        <v>3186.6153846000002</v>
      </c>
      <c r="CH20">
        <v>3151.2850678999998</v>
      </c>
      <c r="CI20">
        <v>3551.6470588000002</v>
      </c>
      <c r="CJ20">
        <v>3439.6289593000001</v>
      </c>
      <c r="CK20">
        <v>2103.4932127000002</v>
      </c>
      <c r="CL20">
        <v>2555.9095023</v>
      </c>
      <c r="CM20">
        <v>1369.6561085999999</v>
      </c>
      <c r="CN20">
        <v>934.17194570000004</v>
      </c>
      <c r="CO20">
        <v>2410.6063347999998</v>
      </c>
      <c r="CP20">
        <v>3129.3122171999998</v>
      </c>
      <c r="CQ20">
        <v>1286.1357465999999</v>
      </c>
      <c r="CR20">
        <v>854.84162890000005</v>
      </c>
      <c r="CS20">
        <v>2011.4389140999999</v>
      </c>
      <c r="CT20">
        <v>1665.9366516</v>
      </c>
      <c r="CU20">
        <v>991.846153799999</v>
      </c>
      <c r="CV20">
        <v>1109.2850678</v>
      </c>
    </row>
    <row r="21" spans="1:100" x14ac:dyDescent="0.2">
      <c r="A21">
        <v>1173.2760181000001</v>
      </c>
      <c r="B21">
        <v>1243.4027149000001</v>
      </c>
      <c r="C21">
        <v>1571.3122172000001</v>
      </c>
      <c r="D21">
        <v>993.49321269999905</v>
      </c>
      <c r="E21">
        <v>1508.7511311999999</v>
      </c>
      <c r="F21">
        <v>1999.6923076</v>
      </c>
      <c r="G21">
        <v>1750.0542986</v>
      </c>
      <c r="H21">
        <v>1890.5067873</v>
      </c>
      <c r="I21">
        <v>2001.2217194</v>
      </c>
      <c r="J21">
        <v>2827.6199095000002</v>
      </c>
      <c r="K21">
        <v>4665.0588234999996</v>
      </c>
      <c r="L21">
        <v>3357.0769230999999</v>
      </c>
      <c r="M21">
        <v>2293.4298643000002</v>
      </c>
      <c r="N21">
        <v>1751.5746607000001</v>
      </c>
      <c r="O21">
        <v>2307.7194570000001</v>
      </c>
      <c r="P21">
        <v>2582.1357465999999</v>
      </c>
      <c r="Q21">
        <v>1512.3710407999999</v>
      </c>
      <c r="R21">
        <v>1962.6425340000001</v>
      </c>
      <c r="S21">
        <v>3542.1266968999998</v>
      </c>
      <c r="T21">
        <v>2354.8687783</v>
      </c>
      <c r="U21">
        <v>4294.5067873999997</v>
      </c>
      <c r="V21">
        <v>4474.8144797000004</v>
      </c>
      <c r="W21">
        <v>2559.8552036000001</v>
      </c>
      <c r="X21">
        <v>1779.2217195000001</v>
      </c>
      <c r="Y21">
        <v>2637.158371</v>
      </c>
      <c r="Z21">
        <v>2253.7466063000002</v>
      </c>
      <c r="AA21">
        <v>3907.4298643000002</v>
      </c>
      <c r="AB21">
        <v>3367.2941176999998</v>
      </c>
      <c r="AC21">
        <v>2516.1266968</v>
      </c>
      <c r="AD21">
        <v>2866</v>
      </c>
      <c r="AE21">
        <v>4458.4253392999999</v>
      </c>
      <c r="AF21">
        <v>2947.2669682999999</v>
      </c>
      <c r="AG21">
        <v>1419.5475113</v>
      </c>
      <c r="AH21">
        <v>2300.5520362000002</v>
      </c>
      <c r="AI21">
        <v>1685.6561085999999</v>
      </c>
      <c r="AJ21">
        <v>2229.5113123000001</v>
      </c>
      <c r="AK21">
        <v>2402.7873303000001</v>
      </c>
      <c r="AL21">
        <v>2071.3031673999999</v>
      </c>
      <c r="AM21">
        <v>3488.9954751</v>
      </c>
      <c r="AN21">
        <v>2894.7330315999998</v>
      </c>
      <c r="AO21">
        <v>3371.3212669999998</v>
      </c>
      <c r="AP21">
        <v>3686.2443438999999</v>
      </c>
      <c r="AQ21">
        <v>1202.2352940999999</v>
      </c>
      <c r="AR21">
        <v>609.4841629</v>
      </c>
      <c r="AS21">
        <v>1253.2941175999999</v>
      </c>
      <c r="AT21">
        <v>1123.4298642000001</v>
      </c>
      <c r="AU21">
        <v>874.82352940000101</v>
      </c>
      <c r="AV21">
        <v>891.07692310000004</v>
      </c>
      <c r="AW21">
        <v>1282.4977375000001</v>
      </c>
      <c r="AX21">
        <v>902.46153849999996</v>
      </c>
      <c r="AY21">
        <v>1451.7918552000001</v>
      </c>
      <c r="AZ21">
        <v>1291.5927601999999</v>
      </c>
      <c r="BA21">
        <v>689.94570130000102</v>
      </c>
      <c r="BB21">
        <v>570.75113120000105</v>
      </c>
      <c r="BC21">
        <v>1228.9321267</v>
      </c>
      <c r="BD21">
        <v>1979.1221719</v>
      </c>
      <c r="BE21">
        <v>1323.7466062999999</v>
      </c>
      <c r="BF21">
        <v>1367.6018099999999</v>
      </c>
      <c r="BG21">
        <v>1067.7104072</v>
      </c>
      <c r="BH21">
        <v>1084.3529411</v>
      </c>
      <c r="BI21">
        <v>3980.1719456999999</v>
      </c>
      <c r="BJ21">
        <v>3516.0723982</v>
      </c>
      <c r="BK21">
        <v>2269.2488687999999</v>
      </c>
      <c r="BL21">
        <v>1109.5384615</v>
      </c>
      <c r="BM21">
        <v>3415.7737557</v>
      </c>
      <c r="BN21">
        <v>2128.8144797</v>
      </c>
      <c r="BO21">
        <v>2040.2714931999999</v>
      </c>
      <c r="BP21">
        <v>2430.8506787000001</v>
      </c>
      <c r="BQ21">
        <v>1619.8099546999999</v>
      </c>
      <c r="BR21">
        <v>1173.3846154</v>
      </c>
      <c r="BS21">
        <v>1834.3167421000001</v>
      </c>
      <c r="BT21">
        <v>1008.0904978</v>
      </c>
      <c r="BU21">
        <v>873.00452480000104</v>
      </c>
      <c r="BV21">
        <v>2136.4524885999999</v>
      </c>
      <c r="BW21">
        <v>1636.2262444</v>
      </c>
      <c r="BX21">
        <v>2009.7194569999999</v>
      </c>
      <c r="BY21">
        <v>1538.5972850999999</v>
      </c>
      <c r="BZ21">
        <v>1211.3574661</v>
      </c>
      <c r="CA21" s="1">
        <v>1855.3303169999999</v>
      </c>
      <c r="CB21" s="1">
        <v>1161.3303169999999</v>
      </c>
      <c r="CC21">
        <v>1840.9502262000001</v>
      </c>
      <c r="CD21">
        <v>1803.1221719</v>
      </c>
      <c r="CE21">
        <v>805.53846150000004</v>
      </c>
      <c r="CF21">
        <v>344.5149437</v>
      </c>
      <c r="CG21">
        <v>3277.9547511000001</v>
      </c>
      <c r="CH21">
        <v>3259.9185520000001</v>
      </c>
      <c r="CI21">
        <v>3454.4253394000002</v>
      </c>
      <c r="CJ21">
        <v>3575.2669682999999</v>
      </c>
      <c r="CK21">
        <v>2142.0995475999998</v>
      </c>
      <c r="CL21">
        <v>2587.683258</v>
      </c>
      <c r="CM21">
        <v>1428.9049774</v>
      </c>
      <c r="CN21">
        <v>1013.040724</v>
      </c>
      <c r="CO21">
        <v>2461.158371</v>
      </c>
      <c r="CP21">
        <v>3144.9140271000001</v>
      </c>
      <c r="CQ21">
        <v>1271.8099548</v>
      </c>
      <c r="CR21">
        <v>856.53393670000003</v>
      </c>
      <c r="CS21">
        <v>2025.3303166999999</v>
      </c>
      <c r="CT21">
        <v>1601.1493212</v>
      </c>
      <c r="CU21">
        <v>930.68778280000004</v>
      </c>
      <c r="CV21">
        <v>1041.5746606</v>
      </c>
    </row>
    <row r="22" spans="1:100" x14ac:dyDescent="0.2">
      <c r="A22">
        <v>1175.3574661</v>
      </c>
      <c r="B22">
        <v>1233.3031675</v>
      </c>
      <c r="C22">
        <v>1645.5113122</v>
      </c>
      <c r="D22">
        <v>1004.3257919</v>
      </c>
      <c r="E22">
        <v>1543.5746607000001</v>
      </c>
      <c r="F22">
        <v>1981.1221720000001</v>
      </c>
      <c r="G22">
        <v>1963.0588235</v>
      </c>
      <c r="H22">
        <v>1826.4434389</v>
      </c>
      <c r="I22">
        <v>2163.0226244</v>
      </c>
      <c r="J22">
        <v>2835.1040723999999</v>
      </c>
      <c r="K22">
        <v>4874.0995475</v>
      </c>
      <c r="L22">
        <v>3347.3846153999998</v>
      </c>
      <c r="M22">
        <v>2359.5475113000002</v>
      </c>
      <c r="N22">
        <v>1775.2307691999999</v>
      </c>
      <c r="O22">
        <v>2250.4524886999998</v>
      </c>
      <c r="P22">
        <v>2700.6063349000001</v>
      </c>
      <c r="Q22">
        <v>1504.8868778000001</v>
      </c>
      <c r="R22">
        <v>1942.8325792000001</v>
      </c>
      <c r="S22">
        <v>3752.5791855000002</v>
      </c>
      <c r="T22">
        <v>2393.7737557</v>
      </c>
      <c r="U22">
        <v>4309.1583711000003</v>
      </c>
      <c r="V22">
        <v>4469.5837104000002</v>
      </c>
      <c r="W22">
        <v>2571.8280543000001</v>
      </c>
      <c r="X22">
        <v>1648.0180995000001</v>
      </c>
      <c r="Y22">
        <v>2657.8733032</v>
      </c>
      <c r="Z22">
        <v>2261.4298643000002</v>
      </c>
      <c r="AA22">
        <v>3915.7375566000001</v>
      </c>
      <c r="AB22">
        <v>3382.8054299</v>
      </c>
      <c r="AC22">
        <v>2639.1945701</v>
      </c>
      <c r="AD22">
        <v>3030.5972851000001</v>
      </c>
      <c r="AE22">
        <v>4613.2126697000003</v>
      </c>
      <c r="AF22">
        <v>2692.6515837000002</v>
      </c>
      <c r="AG22">
        <v>1477.9638009</v>
      </c>
      <c r="AH22">
        <v>2394.0995475</v>
      </c>
      <c r="AI22">
        <v>1701.0678733</v>
      </c>
      <c r="AJ22">
        <v>2395.8280543000001</v>
      </c>
      <c r="AK22">
        <v>2417.3122171</v>
      </c>
      <c r="AL22">
        <v>2070.117647</v>
      </c>
      <c r="AM22">
        <v>3676.3529411999998</v>
      </c>
      <c r="AN22">
        <v>2915.4841628999998</v>
      </c>
      <c r="AO22">
        <v>3457.0135746000001</v>
      </c>
      <c r="AP22">
        <v>3742.3891401999999</v>
      </c>
      <c r="AQ22">
        <v>1305.8009050000001</v>
      </c>
      <c r="AR22">
        <v>655.15837099999999</v>
      </c>
      <c r="AS22">
        <v>1299.4208145</v>
      </c>
      <c r="AT22">
        <v>1236.117647</v>
      </c>
      <c r="AU22">
        <v>840.88687779999998</v>
      </c>
      <c r="AV22">
        <v>907.00452489999998</v>
      </c>
      <c r="AW22">
        <v>1311.9366516</v>
      </c>
      <c r="AX22">
        <v>799.20361990000004</v>
      </c>
      <c r="AY22">
        <v>1479.6923076</v>
      </c>
      <c r="AZ22">
        <v>1380.3800905000001</v>
      </c>
      <c r="BA22">
        <v>786.85972849999996</v>
      </c>
      <c r="BB22">
        <v>649.58371039999997</v>
      </c>
      <c r="BC22">
        <v>1193.7013575000001</v>
      </c>
      <c r="BD22">
        <v>2015.2217195000001</v>
      </c>
      <c r="BE22">
        <v>1383.8914027000001</v>
      </c>
      <c r="BF22">
        <v>1507.5656108000001</v>
      </c>
      <c r="BG22">
        <v>1064.1990951</v>
      </c>
      <c r="BH22">
        <v>1094.9321267</v>
      </c>
      <c r="BI22">
        <v>4156.9954752000003</v>
      </c>
      <c r="BJ22">
        <v>3602.0452488999999</v>
      </c>
      <c r="BK22">
        <v>2373.4751130999998</v>
      </c>
      <c r="BL22">
        <v>1188.117647</v>
      </c>
      <c r="BM22">
        <v>3466.3981901000002</v>
      </c>
      <c r="BN22">
        <v>2190.8868778999999</v>
      </c>
      <c r="BO22">
        <v>1971.6470588</v>
      </c>
      <c r="BP22">
        <v>2561.3846153999998</v>
      </c>
      <c r="BQ22">
        <v>1587.7828053999999</v>
      </c>
      <c r="BR22">
        <v>1138.5429864</v>
      </c>
      <c r="BS22">
        <v>1664.7058823</v>
      </c>
      <c r="BT22">
        <v>913.08597280000004</v>
      </c>
      <c r="BU22">
        <v>858.29864260000102</v>
      </c>
      <c r="BV22">
        <v>2173.7647059000001</v>
      </c>
      <c r="BW22">
        <v>1632.959276</v>
      </c>
      <c r="BX22">
        <v>1995.1131221000001</v>
      </c>
      <c r="BY22">
        <v>1641.2307691999999</v>
      </c>
      <c r="BZ22">
        <v>1238.6063348</v>
      </c>
      <c r="CA22" s="1">
        <v>1796.380091</v>
      </c>
      <c r="CB22" s="1">
        <v>1151.294118</v>
      </c>
      <c r="CC22">
        <v>1860.3800905000001</v>
      </c>
      <c r="CD22">
        <v>1791.9819004999999</v>
      </c>
      <c r="CE22">
        <v>790.48868779999998</v>
      </c>
      <c r="CF22">
        <v>348.20218879999999</v>
      </c>
      <c r="CG22">
        <v>3304.1900452999998</v>
      </c>
      <c r="CH22">
        <v>3201.2398189999999</v>
      </c>
      <c r="CI22">
        <v>3482.8687783</v>
      </c>
      <c r="CJ22">
        <v>3567.040724</v>
      </c>
      <c r="CK22">
        <v>2184.4705881999998</v>
      </c>
      <c r="CL22">
        <v>2513.6199095000002</v>
      </c>
      <c r="CM22">
        <v>1514.3257919</v>
      </c>
      <c r="CN22">
        <v>1038.0723982</v>
      </c>
      <c r="CO22">
        <v>2492.1266968</v>
      </c>
      <c r="CP22">
        <v>3189.1402714999999</v>
      </c>
      <c r="CQ22">
        <v>1331.5746606</v>
      </c>
      <c r="CR22">
        <v>884.90497730000095</v>
      </c>
      <c r="CS22">
        <v>1937.0950226</v>
      </c>
      <c r="CT22">
        <v>1532.7149320999999</v>
      </c>
      <c r="CU22">
        <v>932.77828050000096</v>
      </c>
      <c r="CV22">
        <v>1008.5067873</v>
      </c>
    </row>
    <row r="23" spans="1:100" x14ac:dyDescent="0.2">
      <c r="A23">
        <v>1141.4389140999999</v>
      </c>
      <c r="B23">
        <v>1199.2488688000001</v>
      </c>
      <c r="C23">
        <v>1631.8642534000001</v>
      </c>
      <c r="D23">
        <v>1006.4253393</v>
      </c>
      <c r="E23">
        <v>1550.6153847</v>
      </c>
      <c r="F23">
        <v>2030.9502262999999</v>
      </c>
      <c r="G23">
        <v>2106.5882353000002</v>
      </c>
      <c r="H23">
        <v>1834.2624433999999</v>
      </c>
      <c r="I23">
        <v>2241.7013575000001</v>
      </c>
      <c r="J23">
        <v>2914.3800904999998</v>
      </c>
      <c r="K23">
        <v>4931.7466063000002</v>
      </c>
      <c r="L23">
        <v>3300.4253394000002</v>
      </c>
      <c r="M23">
        <v>2330.5158371000002</v>
      </c>
      <c r="N23">
        <v>1778.2624433999999</v>
      </c>
      <c r="O23">
        <v>2544.3619910000002</v>
      </c>
      <c r="P23">
        <v>2564.2262443999998</v>
      </c>
      <c r="Q23">
        <v>1733.4027149000001</v>
      </c>
      <c r="R23">
        <v>1904.1085972000001</v>
      </c>
      <c r="S23">
        <v>4085.3755655999998</v>
      </c>
      <c r="T23">
        <v>2497.8914027000001</v>
      </c>
      <c r="U23">
        <v>4154.6968325999997</v>
      </c>
      <c r="V23">
        <v>4276.8506786999997</v>
      </c>
      <c r="W23">
        <v>2541.9909502999999</v>
      </c>
      <c r="X23">
        <v>1682.4253394</v>
      </c>
      <c r="Y23">
        <v>2689.9004525</v>
      </c>
      <c r="Z23">
        <v>2295.0588235</v>
      </c>
      <c r="AA23">
        <v>3874.4796379999998</v>
      </c>
      <c r="AB23">
        <v>3453.0859728999999</v>
      </c>
      <c r="AC23">
        <v>2454.9411765</v>
      </c>
      <c r="AD23">
        <v>3070.6696831999998</v>
      </c>
      <c r="AE23">
        <v>4816.1719456999999</v>
      </c>
      <c r="AF23">
        <v>2512.8687783</v>
      </c>
      <c r="AG23">
        <v>1486.9773756</v>
      </c>
      <c r="AH23">
        <v>2260.2805429999999</v>
      </c>
      <c r="AI23">
        <v>1652.6334842000001</v>
      </c>
      <c r="AJ23">
        <v>2554.4524886999998</v>
      </c>
      <c r="AK23">
        <v>2684.1447963999999</v>
      </c>
      <c r="AL23">
        <v>2150.6877828000002</v>
      </c>
      <c r="AM23">
        <v>3798.3076922999999</v>
      </c>
      <c r="AN23">
        <v>2642.3529411999998</v>
      </c>
      <c r="AO23">
        <v>3432.1900452</v>
      </c>
      <c r="AP23">
        <v>3651.6832579000002</v>
      </c>
      <c r="AQ23">
        <v>1436.3619908999999</v>
      </c>
      <c r="AR23">
        <v>637.30316740000103</v>
      </c>
      <c r="AS23">
        <v>1278.2262444</v>
      </c>
      <c r="AT23">
        <v>1311.6470589</v>
      </c>
      <c r="AU23">
        <v>941.38461539999798</v>
      </c>
      <c r="AV23">
        <v>1044.4343891999999</v>
      </c>
      <c r="AW23">
        <v>1351.1493213000001</v>
      </c>
      <c r="AX23">
        <v>802.67873310000004</v>
      </c>
      <c r="AY23">
        <v>1443.1764705999999</v>
      </c>
      <c r="AZ23">
        <v>1396.5520362</v>
      </c>
      <c r="BA23">
        <v>909.23076920000005</v>
      </c>
      <c r="BB23">
        <v>635.56561079999994</v>
      </c>
      <c r="BC23">
        <v>1257.5746606</v>
      </c>
      <c r="BD23">
        <v>2021.1945701</v>
      </c>
      <c r="BE23">
        <v>1433.0588235</v>
      </c>
      <c r="BF23">
        <v>1499.8190044999999</v>
      </c>
      <c r="BG23">
        <v>947.94570139999996</v>
      </c>
      <c r="BH23">
        <v>983.66515839999897</v>
      </c>
      <c r="BI23">
        <v>4190.3438913999998</v>
      </c>
      <c r="BJ23">
        <v>3765.7828054000001</v>
      </c>
      <c r="BK23">
        <v>2311.3755655999998</v>
      </c>
      <c r="BL23">
        <v>1209.9819004999999</v>
      </c>
      <c r="BM23">
        <v>3605.9728507</v>
      </c>
      <c r="BN23">
        <v>2297.6832579000002</v>
      </c>
      <c r="BO23">
        <v>2129.5565611000002</v>
      </c>
      <c r="BP23">
        <v>2681.0316742</v>
      </c>
      <c r="BQ23">
        <v>1631.0045249</v>
      </c>
      <c r="BR23">
        <v>1122.2986426</v>
      </c>
      <c r="BS23">
        <v>1569.2669682999999</v>
      </c>
      <c r="BT23">
        <v>927.67420809999896</v>
      </c>
      <c r="BU23">
        <v>904</v>
      </c>
      <c r="BV23">
        <v>2086.0814479999999</v>
      </c>
      <c r="BW23">
        <v>1579.6199094999999</v>
      </c>
      <c r="BX23">
        <v>2038.3257919</v>
      </c>
      <c r="BY23">
        <v>1672.9954751</v>
      </c>
      <c r="BZ23">
        <v>1296.0904977</v>
      </c>
      <c r="CA23" s="1">
        <v>1802.0361989999999</v>
      </c>
      <c r="CB23" s="1">
        <v>1071.1674210000001</v>
      </c>
      <c r="CC23">
        <v>1958.5520362</v>
      </c>
      <c r="CD23">
        <v>1836.5701357999999</v>
      </c>
      <c r="CE23">
        <v>854.45248870000103</v>
      </c>
      <c r="CF23">
        <v>373.58205600000099</v>
      </c>
      <c r="CG23">
        <v>3385.9457014</v>
      </c>
      <c r="CH23">
        <v>3165.4298643000002</v>
      </c>
      <c r="CI23">
        <v>3606.1900452999998</v>
      </c>
      <c r="CJ23">
        <v>3596.1538461999999</v>
      </c>
      <c r="CK23">
        <v>2213.4932125999999</v>
      </c>
      <c r="CL23">
        <v>2591.8642534000001</v>
      </c>
      <c r="CM23">
        <v>1479.6561085999999</v>
      </c>
      <c r="CN23">
        <v>1141.9457014</v>
      </c>
      <c r="CO23">
        <v>2589.8914027000001</v>
      </c>
      <c r="CP23">
        <v>3222.7873303000001</v>
      </c>
      <c r="CQ23">
        <v>1320.6515836999999</v>
      </c>
      <c r="CR23">
        <v>882.36199090000105</v>
      </c>
      <c r="CS23">
        <v>1969.7194569999999</v>
      </c>
      <c r="CT23">
        <v>1524.6244343999999</v>
      </c>
      <c r="CU23">
        <v>897.33031679999795</v>
      </c>
      <c r="CV23">
        <v>1101.3031675</v>
      </c>
    </row>
    <row r="24" spans="1:100" x14ac:dyDescent="0.2">
      <c r="A24">
        <v>1072.6968326000001</v>
      </c>
      <c r="B24">
        <v>1300.5248869</v>
      </c>
      <c r="C24">
        <v>1688.4072398000001</v>
      </c>
      <c r="D24">
        <v>1062.4162896</v>
      </c>
      <c r="E24">
        <v>1622.5882353</v>
      </c>
      <c r="F24">
        <v>2036.4343891000001</v>
      </c>
      <c r="G24">
        <v>2228.4253392999999</v>
      </c>
      <c r="H24">
        <v>1877.8009049</v>
      </c>
      <c r="I24">
        <v>2400.1809954999999</v>
      </c>
      <c r="J24">
        <v>3096.8959276000001</v>
      </c>
      <c r="K24">
        <v>5093.1221718999996</v>
      </c>
      <c r="L24">
        <v>3217.4208144999998</v>
      </c>
      <c r="M24">
        <v>2233.0859728</v>
      </c>
      <c r="N24">
        <v>1822.4434389</v>
      </c>
      <c r="O24">
        <v>2732.9321267</v>
      </c>
      <c r="P24">
        <v>2760.0452488999999</v>
      </c>
      <c r="Q24">
        <v>1994.9954752000001</v>
      </c>
      <c r="R24">
        <v>1910.3167421000001</v>
      </c>
      <c r="S24">
        <v>4180.2805429</v>
      </c>
      <c r="T24">
        <v>2502.9683258</v>
      </c>
      <c r="U24">
        <v>4032.5067874000001</v>
      </c>
      <c r="V24">
        <v>4391.0678733000004</v>
      </c>
      <c r="W24">
        <v>2568.5610860000002</v>
      </c>
      <c r="X24">
        <v>1693.0950226</v>
      </c>
      <c r="Y24">
        <v>2870.9683258</v>
      </c>
      <c r="Z24">
        <v>2364.4796381000001</v>
      </c>
      <c r="AA24">
        <v>3636.6425340000001</v>
      </c>
      <c r="AB24">
        <v>3552.5339367000001</v>
      </c>
      <c r="AC24">
        <v>2451.6018100000001</v>
      </c>
      <c r="AD24">
        <v>3313.7918552000001</v>
      </c>
      <c r="AE24">
        <v>4930.2895927999998</v>
      </c>
      <c r="AF24">
        <v>2542.0361991</v>
      </c>
      <c r="AG24">
        <v>1548.2443439000001</v>
      </c>
      <c r="AH24">
        <v>2282.7873303000001</v>
      </c>
      <c r="AI24">
        <v>1787.7285067</v>
      </c>
      <c r="AJ24">
        <v>2688.0904977</v>
      </c>
      <c r="AK24">
        <v>2887.7647059000001</v>
      </c>
      <c r="AL24">
        <v>2212.0090498</v>
      </c>
      <c r="AM24">
        <v>3851.9366516</v>
      </c>
      <c r="AN24">
        <v>2886.9954751</v>
      </c>
      <c r="AO24">
        <v>3626.5248869000002</v>
      </c>
      <c r="AP24">
        <v>3577.6832579000002</v>
      </c>
      <c r="AQ24">
        <v>1537.4298642000001</v>
      </c>
      <c r="AR24">
        <v>721.06787329999997</v>
      </c>
      <c r="AS24">
        <v>1164.8144795999999</v>
      </c>
      <c r="AT24">
        <v>1340.4524887</v>
      </c>
      <c r="AU24">
        <v>929.82805429999996</v>
      </c>
      <c r="AV24">
        <v>1042.1085972999999</v>
      </c>
      <c r="AW24">
        <v>1425.8190044999999</v>
      </c>
      <c r="AX24">
        <v>861.71040719999996</v>
      </c>
      <c r="AY24">
        <v>1464.4977375999999</v>
      </c>
      <c r="AZ24">
        <v>1437.158371</v>
      </c>
      <c r="BA24">
        <v>900.15384610000001</v>
      </c>
      <c r="BB24">
        <v>689.22171939999998</v>
      </c>
      <c r="BC24">
        <v>1201.0226244999999</v>
      </c>
      <c r="BD24">
        <v>2068.3348417000002</v>
      </c>
      <c r="BE24">
        <v>1503.4479638</v>
      </c>
      <c r="BF24">
        <v>1460</v>
      </c>
      <c r="BG24">
        <v>918.00904980000098</v>
      </c>
      <c r="BH24">
        <v>994.85972849999996</v>
      </c>
      <c r="BI24">
        <v>4332.2805429999999</v>
      </c>
      <c r="BJ24">
        <v>3882.4162895999998</v>
      </c>
      <c r="BK24">
        <v>2120.1809954999999</v>
      </c>
      <c r="BL24">
        <v>1230.8778281</v>
      </c>
      <c r="BM24">
        <v>3640.4886878000002</v>
      </c>
      <c r="BN24">
        <v>2376.841629</v>
      </c>
      <c r="BO24">
        <v>2202.0723982</v>
      </c>
      <c r="BP24">
        <v>2438.5429863999998</v>
      </c>
      <c r="BQ24">
        <v>1744.7963801000001</v>
      </c>
      <c r="BR24">
        <v>1122.678733</v>
      </c>
      <c r="BS24">
        <v>1563.0045249</v>
      </c>
      <c r="BT24">
        <v>958.70588239999995</v>
      </c>
      <c r="BU24">
        <v>943.47511310000095</v>
      </c>
      <c r="BV24">
        <v>2155.0226244999999</v>
      </c>
      <c r="BW24">
        <v>1425.0588235</v>
      </c>
      <c r="BX24">
        <v>2026.3076923000001</v>
      </c>
      <c r="BY24">
        <v>1687.6289592999999</v>
      </c>
      <c r="BZ24">
        <v>1284.4615385</v>
      </c>
      <c r="CA24" s="1">
        <v>1897.3755659999999</v>
      </c>
      <c r="CB24" s="1">
        <v>960.35294109999995</v>
      </c>
      <c r="CC24">
        <v>1917.1402714999999</v>
      </c>
      <c r="CD24">
        <v>1794.6877827999999</v>
      </c>
      <c r="CE24">
        <v>958.40723990000197</v>
      </c>
      <c r="CF24">
        <v>400.87038310000003</v>
      </c>
      <c r="CG24">
        <v>3272.5429865000001</v>
      </c>
      <c r="CH24">
        <v>3298.8506788</v>
      </c>
      <c r="CI24">
        <v>3595.3031673999999</v>
      </c>
      <c r="CJ24">
        <v>3807.5022623999998</v>
      </c>
      <c r="CK24">
        <v>2279.7918552000001</v>
      </c>
      <c r="CL24">
        <v>2756.0542986999999</v>
      </c>
      <c r="CM24">
        <v>1627.5837105000001</v>
      </c>
      <c r="CN24">
        <v>1243.6018099999999</v>
      </c>
      <c r="CO24">
        <v>2754.2895927999998</v>
      </c>
      <c r="CP24">
        <v>3316.4524886999998</v>
      </c>
      <c r="CQ24">
        <v>1295.3212669</v>
      </c>
      <c r="CR24">
        <v>969.61990950000097</v>
      </c>
      <c r="CS24">
        <v>2124.3981901000002</v>
      </c>
      <c r="CT24">
        <v>1547.0950227000001</v>
      </c>
      <c r="CU24">
        <v>801.94570129999897</v>
      </c>
      <c r="CV24">
        <v>1127.6289592000001</v>
      </c>
    </row>
    <row r="25" spans="1:100" x14ac:dyDescent="0.2">
      <c r="A25">
        <v>1152.1900452</v>
      </c>
      <c r="B25">
        <v>1252.1990949999999</v>
      </c>
      <c r="C25">
        <v>1902.2714931999999</v>
      </c>
      <c r="D25">
        <v>1174.7058823</v>
      </c>
      <c r="E25">
        <v>1735.8642534000001</v>
      </c>
      <c r="F25">
        <v>2040.6696833000001</v>
      </c>
      <c r="G25">
        <v>2426.2081447999999</v>
      </c>
      <c r="H25">
        <v>2010.6153847</v>
      </c>
      <c r="I25">
        <v>2504.0542986</v>
      </c>
      <c r="J25">
        <v>3203.2669682999999</v>
      </c>
      <c r="K25">
        <v>5092.2352940999999</v>
      </c>
      <c r="L25">
        <v>3083.0769230000001</v>
      </c>
      <c r="M25">
        <v>2257.3122171999998</v>
      </c>
      <c r="N25">
        <v>1766.2171945</v>
      </c>
      <c r="O25">
        <v>2910.2443438999999</v>
      </c>
      <c r="P25">
        <v>2796.7873304</v>
      </c>
      <c r="Q25">
        <v>2176.5339367000001</v>
      </c>
      <c r="R25">
        <v>1911.9547511999999</v>
      </c>
      <c r="S25">
        <v>4267.0316742000005</v>
      </c>
      <c r="T25">
        <v>2461.6289593000001</v>
      </c>
      <c r="U25">
        <v>4038.0904977999999</v>
      </c>
      <c r="V25">
        <v>4344.6968325999997</v>
      </c>
      <c r="W25">
        <v>2621.8280543000001</v>
      </c>
      <c r="X25">
        <v>1925.4389140999999</v>
      </c>
      <c r="Y25">
        <v>2910.6515837000002</v>
      </c>
      <c r="Z25">
        <v>2402.9230769000001</v>
      </c>
      <c r="AA25">
        <v>4671.9457014</v>
      </c>
      <c r="AB25">
        <v>3555.9366516</v>
      </c>
      <c r="AC25">
        <v>2555.6923077000001</v>
      </c>
      <c r="AD25">
        <v>3539.1221719999999</v>
      </c>
      <c r="AE25">
        <v>5193.1945701000004</v>
      </c>
      <c r="AF25">
        <v>2396.3348415999999</v>
      </c>
      <c r="AG25">
        <v>1601.2398189999999</v>
      </c>
      <c r="AH25">
        <v>2621.2760180999999</v>
      </c>
      <c r="AI25">
        <v>1954.8144797</v>
      </c>
      <c r="AJ25">
        <v>2889.6561086000002</v>
      </c>
      <c r="AK25">
        <v>2950.4434388999998</v>
      </c>
      <c r="AL25">
        <v>2167.7194570000001</v>
      </c>
      <c r="AM25">
        <v>3760.5429865000001</v>
      </c>
      <c r="AN25">
        <v>3005.5384616000001</v>
      </c>
      <c r="AO25">
        <v>3607.5927602000002</v>
      </c>
      <c r="AP25">
        <v>3424.5248869000002</v>
      </c>
      <c r="AQ25">
        <v>1658.8506786999999</v>
      </c>
      <c r="AR25">
        <v>658.04524879999894</v>
      </c>
      <c r="AS25">
        <v>1124.4162896</v>
      </c>
      <c r="AT25">
        <v>1415.1402714999999</v>
      </c>
      <c r="AU25">
        <v>951.61990950000097</v>
      </c>
      <c r="AV25">
        <v>1072.0180995000001</v>
      </c>
      <c r="AW25">
        <v>1525.5475114000001</v>
      </c>
      <c r="AX25">
        <v>910.2352942</v>
      </c>
      <c r="AY25">
        <v>1527.1764705999999</v>
      </c>
      <c r="AZ25">
        <v>1480.5248869</v>
      </c>
      <c r="BA25">
        <v>944.22624429999996</v>
      </c>
      <c r="BB25">
        <v>700.68778280000004</v>
      </c>
      <c r="BC25">
        <v>1139.9728505999999</v>
      </c>
      <c r="BD25">
        <v>2066.5158371000002</v>
      </c>
      <c r="BE25">
        <v>1450.8144797</v>
      </c>
      <c r="BF25">
        <v>1474.1447963999999</v>
      </c>
      <c r="BG25">
        <v>932.40723979999905</v>
      </c>
      <c r="BH25">
        <v>938.92307689999905</v>
      </c>
      <c r="BI25">
        <v>4384.7782805999996</v>
      </c>
      <c r="BJ25">
        <v>3876.0180995999999</v>
      </c>
      <c r="BK25">
        <v>2123.1764705999999</v>
      </c>
      <c r="BL25">
        <v>1257.4479638</v>
      </c>
      <c r="BM25">
        <v>3444.6968326000001</v>
      </c>
      <c r="BN25">
        <v>2392.5520362000002</v>
      </c>
      <c r="BO25">
        <v>2282.8597285000001</v>
      </c>
      <c r="BP25">
        <v>2420.7239819000001</v>
      </c>
      <c r="BQ25">
        <v>1774.6696832</v>
      </c>
      <c r="BR25">
        <v>1142.1266968</v>
      </c>
      <c r="BS25">
        <v>1606.0271493</v>
      </c>
      <c r="BT25">
        <v>1027.040724</v>
      </c>
      <c r="BU25">
        <v>920.28959280000004</v>
      </c>
      <c r="BV25">
        <v>2173.9185520999999</v>
      </c>
      <c r="BW25">
        <v>1336.3529412</v>
      </c>
      <c r="BX25">
        <v>1995.5294117000001</v>
      </c>
      <c r="BY25">
        <v>1670.9683258</v>
      </c>
      <c r="BZ25">
        <v>1428.7420815</v>
      </c>
      <c r="CA25" s="1">
        <v>1854.9502259999999</v>
      </c>
      <c r="CB25" s="1">
        <v>913.47511310000004</v>
      </c>
      <c r="CC25">
        <v>1865.6561085999999</v>
      </c>
      <c r="CD25">
        <v>1809.5837104</v>
      </c>
      <c r="CE25">
        <v>959.59276020000095</v>
      </c>
      <c r="CF25">
        <v>404.81704400000098</v>
      </c>
      <c r="CG25">
        <v>3276.8325791000002</v>
      </c>
      <c r="CH25">
        <v>3326.7420814000002</v>
      </c>
      <c r="CI25">
        <v>3402.5791856000001</v>
      </c>
      <c r="CJ25">
        <v>3950.1447963999999</v>
      </c>
      <c r="CK25">
        <v>2520.8416289000002</v>
      </c>
      <c r="CL25">
        <v>2880.2533936</v>
      </c>
      <c r="CM25">
        <v>1731.2760181000001</v>
      </c>
      <c r="CN25">
        <v>1350.2081447999999</v>
      </c>
      <c r="CO25">
        <v>2754.2262443999998</v>
      </c>
      <c r="CP25">
        <v>3377.4027150000002</v>
      </c>
      <c r="CQ25">
        <v>1218.1538461</v>
      </c>
      <c r="CR25">
        <v>1049.9819004000001</v>
      </c>
      <c r="CS25">
        <v>2045.7828055</v>
      </c>
      <c r="CT25">
        <v>1502</v>
      </c>
      <c r="CU25">
        <v>799.58371039999997</v>
      </c>
      <c r="CV25">
        <v>1138.4886878</v>
      </c>
    </row>
    <row r="26" spans="1:100" x14ac:dyDescent="0.2">
      <c r="A26">
        <v>1131.2036198999999</v>
      </c>
      <c r="B26">
        <v>1239.5022624999999</v>
      </c>
      <c r="C26">
        <v>1922.0452488999999</v>
      </c>
      <c r="D26">
        <v>1248.4977375999999</v>
      </c>
      <c r="E26">
        <v>1889.7556560999999</v>
      </c>
      <c r="F26">
        <v>2124.6063347999998</v>
      </c>
      <c r="G26">
        <v>2485.5927602000002</v>
      </c>
      <c r="H26">
        <v>1974.6244343999999</v>
      </c>
      <c r="I26">
        <v>2711.8009050000001</v>
      </c>
      <c r="J26">
        <v>3534.4343890999999</v>
      </c>
      <c r="K26">
        <v>5055.6199095000002</v>
      </c>
      <c r="L26">
        <v>3048.7058823000002</v>
      </c>
      <c r="M26">
        <v>2299.0497737000001</v>
      </c>
      <c r="N26">
        <v>1708.9411765</v>
      </c>
      <c r="O26">
        <v>2939.0859728999999</v>
      </c>
      <c r="P26">
        <v>2997.1402714999999</v>
      </c>
      <c r="Q26">
        <v>2216.8054298000002</v>
      </c>
      <c r="R26">
        <v>1887.7013574</v>
      </c>
      <c r="S26">
        <v>4392.3800904999998</v>
      </c>
      <c r="T26">
        <v>2434.4705881999998</v>
      </c>
      <c r="U26">
        <v>4190.8416288999997</v>
      </c>
      <c r="V26">
        <v>4541.6561086000002</v>
      </c>
      <c r="W26">
        <v>2779.3031673999999</v>
      </c>
      <c r="X26">
        <v>2122.2986424999999</v>
      </c>
      <c r="Y26">
        <v>2867.8099547000002</v>
      </c>
      <c r="Z26">
        <v>2609.3031673999999</v>
      </c>
      <c r="AA26">
        <v>4802.4886877999998</v>
      </c>
      <c r="AB26">
        <v>3644.6606335000001</v>
      </c>
      <c r="AC26">
        <v>2685.9819004999999</v>
      </c>
      <c r="AD26">
        <v>3697.8552036999999</v>
      </c>
      <c r="AE26">
        <v>5833.3212669000004</v>
      </c>
      <c r="AF26">
        <v>2450.3348415999999</v>
      </c>
      <c r="AG26">
        <v>1517.6470588</v>
      </c>
      <c r="AH26">
        <v>2721.8823529000001</v>
      </c>
      <c r="AI26">
        <v>2076.0995475</v>
      </c>
      <c r="AJ26">
        <v>3088.1357465999999</v>
      </c>
      <c r="AK26">
        <v>3070.0995475</v>
      </c>
      <c r="AL26">
        <v>2379.9728507</v>
      </c>
      <c r="AM26">
        <v>4352.0361991</v>
      </c>
      <c r="AN26">
        <v>3042</v>
      </c>
      <c r="AO26">
        <v>3595.2036198999999</v>
      </c>
      <c r="AP26">
        <v>3399.5294116999999</v>
      </c>
      <c r="AQ26">
        <v>1678.0904978000001</v>
      </c>
      <c r="AR26">
        <v>685.68325789999994</v>
      </c>
      <c r="AS26">
        <v>1080.0814479000001</v>
      </c>
      <c r="AT26">
        <v>1428.4434389</v>
      </c>
      <c r="AU26">
        <v>970.38914030000001</v>
      </c>
      <c r="AV26">
        <v>1146.7058824000001</v>
      </c>
      <c r="AW26">
        <v>1624.7601810000001</v>
      </c>
      <c r="AX26">
        <v>878.88687779999998</v>
      </c>
      <c r="AY26">
        <v>1553.4117647</v>
      </c>
      <c r="AZ26">
        <v>1489.0678733</v>
      </c>
      <c r="BA26">
        <v>1013.8371041</v>
      </c>
      <c r="BB26">
        <v>683.89140280000197</v>
      </c>
      <c r="BC26">
        <v>1186.8506786999999</v>
      </c>
      <c r="BD26">
        <v>2124.9140271000001</v>
      </c>
      <c r="BE26">
        <v>1488.9140272</v>
      </c>
      <c r="BF26">
        <v>1516.6063349000001</v>
      </c>
      <c r="BG26">
        <v>899.13122170000099</v>
      </c>
      <c r="BH26">
        <v>975.42081440000004</v>
      </c>
      <c r="BI26">
        <v>4548.4886877999998</v>
      </c>
      <c r="BJ26">
        <v>3678.2352942000002</v>
      </c>
      <c r="BK26">
        <v>2133.9728507</v>
      </c>
      <c r="BL26">
        <v>1134.117647</v>
      </c>
      <c r="BM26">
        <v>3570.4977376000002</v>
      </c>
      <c r="BN26">
        <v>2352.6334842000001</v>
      </c>
      <c r="BO26">
        <v>2174.4796381000001</v>
      </c>
      <c r="BP26">
        <v>2321.9095023</v>
      </c>
      <c r="BQ26">
        <v>1824.9954751</v>
      </c>
      <c r="BR26">
        <v>1183.7285068000001</v>
      </c>
      <c r="BS26">
        <v>1756.6244343999999</v>
      </c>
      <c r="BT26">
        <v>1149.3393665000001</v>
      </c>
      <c r="BU26">
        <v>931.22171939999998</v>
      </c>
      <c r="BV26">
        <v>2085.4208143999999</v>
      </c>
      <c r="BW26">
        <v>1267.1312217</v>
      </c>
      <c r="BX26">
        <v>2048.4886878000002</v>
      </c>
      <c r="BY26">
        <v>1741.4570136</v>
      </c>
      <c r="BZ26">
        <v>1385.5113122</v>
      </c>
      <c r="CA26" s="1">
        <v>1863.8280540000001</v>
      </c>
      <c r="CB26" s="1">
        <v>965.98190050000005</v>
      </c>
      <c r="CC26">
        <v>2067.7194570000001</v>
      </c>
      <c r="CD26">
        <v>1819.0316742</v>
      </c>
      <c r="CE26">
        <v>967.33936649999998</v>
      </c>
      <c r="CF26">
        <v>420.33401440000102</v>
      </c>
      <c r="CG26">
        <v>3299.5837104000002</v>
      </c>
      <c r="CH26">
        <v>3365.5475113000002</v>
      </c>
      <c r="CI26">
        <v>3360.5610858999999</v>
      </c>
      <c r="CJ26">
        <v>3998.3167420999998</v>
      </c>
      <c r="CK26">
        <v>2445.7194570000001</v>
      </c>
      <c r="CL26">
        <v>2852.4615383999999</v>
      </c>
      <c r="CM26">
        <v>1659.158371</v>
      </c>
      <c r="CN26">
        <v>1474.9864253000001</v>
      </c>
      <c r="CO26">
        <v>2763.4027148999999</v>
      </c>
      <c r="CP26">
        <v>3421.0859728</v>
      </c>
      <c r="CQ26">
        <v>1222.6063349000001</v>
      </c>
      <c r="CR26">
        <v>1105.6561085999999</v>
      </c>
      <c r="CS26">
        <v>2088.3710406999999</v>
      </c>
      <c r="CT26">
        <v>1529.2488688000001</v>
      </c>
      <c r="CU26">
        <v>805.98190039999997</v>
      </c>
      <c r="CV26">
        <v>1155.9095021999999</v>
      </c>
    </row>
    <row r="27" spans="1:100" x14ac:dyDescent="0.2">
      <c r="A27">
        <v>1116.4524887</v>
      </c>
      <c r="B27">
        <v>1302.5882353</v>
      </c>
      <c r="C27">
        <v>1999.9004525</v>
      </c>
      <c r="D27">
        <v>1332.4615385</v>
      </c>
      <c r="E27">
        <v>1961.7556560999999</v>
      </c>
      <c r="F27">
        <v>2266.9502262000001</v>
      </c>
      <c r="G27">
        <v>2719.7828054000001</v>
      </c>
      <c r="H27">
        <v>1918.5610859000001</v>
      </c>
      <c r="I27">
        <v>3050.0995475</v>
      </c>
      <c r="J27">
        <v>3755.8461538000001</v>
      </c>
      <c r="K27">
        <v>5373.8461539</v>
      </c>
      <c r="L27">
        <v>3753.1402714999999</v>
      </c>
      <c r="M27">
        <v>2211.7285068000001</v>
      </c>
      <c r="N27">
        <v>1671.7285068000001</v>
      </c>
      <c r="O27">
        <v>3031.8642534000001</v>
      </c>
      <c r="P27">
        <v>2907.9819004000001</v>
      </c>
      <c r="Q27">
        <v>2305.0859728999999</v>
      </c>
      <c r="R27">
        <v>1798.7692308000001</v>
      </c>
      <c r="S27">
        <v>4525.5203620000002</v>
      </c>
      <c r="T27">
        <v>2460.1809954999999</v>
      </c>
      <c r="U27">
        <v>4239.5022624000003</v>
      </c>
      <c r="V27">
        <v>4679.4027149000003</v>
      </c>
      <c r="W27">
        <v>2917.0135746000001</v>
      </c>
      <c r="X27">
        <v>2080.9864253000001</v>
      </c>
      <c r="Y27">
        <v>3088.5791856000001</v>
      </c>
      <c r="Z27">
        <v>2802.0271493999999</v>
      </c>
      <c r="AA27">
        <v>4701.4841629000002</v>
      </c>
      <c r="AB27">
        <v>3592.5520362000002</v>
      </c>
      <c r="AC27">
        <v>2496.9954751</v>
      </c>
      <c r="AD27">
        <v>3730.9411765</v>
      </c>
      <c r="AE27">
        <v>5853.2850679000003</v>
      </c>
      <c r="AF27">
        <v>2831.7285068000001</v>
      </c>
      <c r="AG27">
        <v>1574.8506786999999</v>
      </c>
      <c r="AH27">
        <v>3109.1131221999999</v>
      </c>
      <c r="AI27">
        <v>2219.2488687999999</v>
      </c>
      <c r="AJ27">
        <v>3278.5339367000001</v>
      </c>
      <c r="AK27">
        <v>3207.3846153999998</v>
      </c>
      <c r="AL27">
        <v>2372.4072397999998</v>
      </c>
      <c r="AM27">
        <v>4435.0588234999996</v>
      </c>
      <c r="AN27">
        <v>2889.7013575000001</v>
      </c>
      <c r="AO27">
        <v>3705.0045249</v>
      </c>
      <c r="AP27">
        <v>3508.3438913999998</v>
      </c>
      <c r="AQ27">
        <v>1693.0859728999999</v>
      </c>
      <c r="AR27">
        <v>734.57918550000102</v>
      </c>
      <c r="AS27">
        <v>1015.918552</v>
      </c>
      <c r="AT27">
        <v>1456.8597285000001</v>
      </c>
      <c r="AU27">
        <v>952.57013570000004</v>
      </c>
      <c r="AV27">
        <v>1162.7239818999999</v>
      </c>
      <c r="AW27">
        <v>1725.8461539</v>
      </c>
      <c r="AX27">
        <v>943.18552039999895</v>
      </c>
      <c r="AY27">
        <v>1598.4072398000001</v>
      </c>
      <c r="AZ27">
        <v>1560.9864253000001</v>
      </c>
      <c r="BA27">
        <v>1095.520362</v>
      </c>
      <c r="BB27">
        <v>673.09502259999999</v>
      </c>
      <c r="BC27">
        <v>1185.0045249</v>
      </c>
      <c r="BD27">
        <v>2207.3122171999998</v>
      </c>
      <c r="BE27">
        <v>1454.5701357999999</v>
      </c>
      <c r="BF27">
        <v>1528.8235294000001</v>
      </c>
      <c r="BG27">
        <v>833.90950220000002</v>
      </c>
      <c r="BH27">
        <v>949.60180989999901</v>
      </c>
      <c r="BI27">
        <v>4687.2217195000003</v>
      </c>
      <c r="BJ27">
        <v>3848.3348417000002</v>
      </c>
      <c r="BK27">
        <v>2220.1266968</v>
      </c>
      <c r="BL27">
        <v>1146.5791855</v>
      </c>
      <c r="BM27">
        <v>3649.9728507</v>
      </c>
      <c r="BN27">
        <v>2299.9457014</v>
      </c>
      <c r="BO27">
        <v>2307.7194570000001</v>
      </c>
      <c r="BP27">
        <v>2221.7466063000002</v>
      </c>
      <c r="BQ27">
        <v>1836.4886876999999</v>
      </c>
      <c r="BR27">
        <v>1212.678733</v>
      </c>
      <c r="BS27">
        <v>1630.0633484</v>
      </c>
      <c r="BT27">
        <v>1165.6018099999999</v>
      </c>
      <c r="BU27">
        <v>940.63348409999901</v>
      </c>
      <c r="BV27">
        <v>2036.8597285000001</v>
      </c>
      <c r="BW27">
        <v>1488.3981900000001</v>
      </c>
      <c r="BX27">
        <v>2032.9502262000001</v>
      </c>
      <c r="BY27">
        <v>2002.5158371</v>
      </c>
      <c r="BZ27">
        <v>1356.0723982</v>
      </c>
      <c r="CA27" s="1">
        <v>1878.6063349999999</v>
      </c>
      <c r="CB27" s="1">
        <v>955.99095020000004</v>
      </c>
      <c r="CC27">
        <v>2071.2398189999999</v>
      </c>
      <c r="CD27">
        <v>1878.1447963000001</v>
      </c>
      <c r="CE27">
        <v>939.52941169999895</v>
      </c>
      <c r="CF27">
        <v>506.50359420000001</v>
      </c>
      <c r="CG27">
        <v>3250.1176470999999</v>
      </c>
      <c r="CH27">
        <v>3362.5067874000001</v>
      </c>
      <c r="CI27">
        <v>3392.8325792000001</v>
      </c>
      <c r="CJ27">
        <v>4033.5384614999998</v>
      </c>
      <c r="CK27">
        <v>2443.7647059000001</v>
      </c>
      <c r="CL27">
        <v>2803.2217194999998</v>
      </c>
      <c r="CM27">
        <v>1652.9864253000001</v>
      </c>
      <c r="CN27">
        <v>1655.7466062999999</v>
      </c>
      <c r="CO27">
        <v>2909.3936650999999</v>
      </c>
      <c r="CP27">
        <v>3451.4479637999998</v>
      </c>
      <c r="CQ27">
        <v>1296.1990949999999</v>
      </c>
      <c r="CR27">
        <v>1215.6289592999999</v>
      </c>
      <c r="CS27">
        <v>2125.0769230999999</v>
      </c>
      <c r="CT27">
        <v>1545.2398189999999</v>
      </c>
      <c r="CU27">
        <v>747.56561079999994</v>
      </c>
      <c r="CV27">
        <v>1175.7104072</v>
      </c>
    </row>
    <row r="28" spans="1:100" x14ac:dyDescent="0.2">
      <c r="A28">
        <v>1138</v>
      </c>
      <c r="B28">
        <v>1382.1990949999999</v>
      </c>
      <c r="C28">
        <v>2025.9276018</v>
      </c>
      <c r="D28">
        <v>1395.0588235</v>
      </c>
      <c r="E28">
        <v>1956.6606334999999</v>
      </c>
      <c r="F28">
        <v>2364.4977376000002</v>
      </c>
      <c r="G28">
        <v>2858.0542986999999</v>
      </c>
      <c r="H28">
        <v>1917.4298643</v>
      </c>
      <c r="I28">
        <v>3776.0542986</v>
      </c>
      <c r="J28">
        <v>3853.8190045000001</v>
      </c>
      <c r="K28">
        <v>5550.9230768999996</v>
      </c>
      <c r="L28">
        <v>4025.3574660999998</v>
      </c>
      <c r="M28">
        <v>2228.0452488999999</v>
      </c>
      <c r="N28">
        <v>1977.5022624999999</v>
      </c>
      <c r="O28">
        <v>3128.0995475</v>
      </c>
      <c r="P28">
        <v>3127.8099548</v>
      </c>
      <c r="Q28">
        <v>2517.0950226</v>
      </c>
      <c r="R28">
        <v>1840.117647</v>
      </c>
      <c r="S28">
        <v>4643.4389140000003</v>
      </c>
      <c r="T28">
        <v>2367.0226244</v>
      </c>
      <c r="U28">
        <v>4158.3529411999998</v>
      </c>
      <c r="V28">
        <v>4301.9185520000001</v>
      </c>
      <c r="W28">
        <v>2726.6063347999998</v>
      </c>
      <c r="X28">
        <v>1988.8325792000001</v>
      </c>
      <c r="Y28">
        <v>3291.5746605999998</v>
      </c>
      <c r="Z28">
        <v>2980.2714931999999</v>
      </c>
      <c r="AA28">
        <v>4708.2262443</v>
      </c>
      <c r="AB28">
        <v>3482.1990949999999</v>
      </c>
      <c r="AC28">
        <v>2462.9864253999999</v>
      </c>
      <c r="AD28">
        <v>3929.2126696999999</v>
      </c>
      <c r="AE28">
        <v>5901.2126697000003</v>
      </c>
      <c r="AF28">
        <v>2797.8371040000002</v>
      </c>
      <c r="AG28">
        <v>1681.6923076999999</v>
      </c>
      <c r="AH28">
        <v>3077.3212669999998</v>
      </c>
      <c r="AI28">
        <v>2291.3665159000002</v>
      </c>
      <c r="AJ28">
        <v>3509.5475113000002</v>
      </c>
      <c r="AK28">
        <v>3321.7013573999998</v>
      </c>
      <c r="AL28">
        <v>2436.2805429</v>
      </c>
      <c r="AM28">
        <v>4537.0135747000004</v>
      </c>
      <c r="AN28">
        <v>2891.5384616000001</v>
      </c>
      <c r="AO28">
        <v>3788.6606335000001</v>
      </c>
      <c r="AP28">
        <v>3620.7963801000001</v>
      </c>
      <c r="AQ28">
        <v>1914.8144795999999</v>
      </c>
      <c r="AR28">
        <v>747.60180989999901</v>
      </c>
      <c r="AS28">
        <v>1038.7601810000001</v>
      </c>
      <c r="AT28">
        <v>1521.1764705999999</v>
      </c>
      <c r="AU28">
        <v>1065.3665157999999</v>
      </c>
      <c r="AV28">
        <v>1251.9728507</v>
      </c>
      <c r="AW28">
        <v>1795.4841629</v>
      </c>
      <c r="AX28">
        <v>1115.9547511000001</v>
      </c>
      <c r="AY28">
        <v>1649.8371041</v>
      </c>
      <c r="AZ28">
        <v>1578.0090498</v>
      </c>
      <c r="BA28">
        <v>1097.2941177</v>
      </c>
      <c r="BB28">
        <v>682.05429869999898</v>
      </c>
      <c r="BC28">
        <v>1108.9411765</v>
      </c>
      <c r="BD28">
        <v>2246.2081447999999</v>
      </c>
      <c r="BE28">
        <v>1490.9502262000001</v>
      </c>
      <c r="BF28">
        <v>1506.3076923000001</v>
      </c>
      <c r="BG28">
        <v>863.06787329999997</v>
      </c>
      <c r="BH28">
        <v>928.5158371</v>
      </c>
      <c r="BI28">
        <v>4883.1945701000004</v>
      </c>
      <c r="BJ28">
        <v>3871.8009049000002</v>
      </c>
      <c r="BK28">
        <v>2003.9457014</v>
      </c>
      <c r="BL28">
        <v>1132.6425340000001</v>
      </c>
      <c r="BM28">
        <v>3639.7013573999998</v>
      </c>
      <c r="BN28">
        <v>2191.2941175999999</v>
      </c>
      <c r="BO28">
        <v>2650.6877828000002</v>
      </c>
      <c r="BP28">
        <v>2256.8959276000001</v>
      </c>
      <c r="BQ28">
        <v>1807.8642533</v>
      </c>
      <c r="BR28">
        <v>1214.2171945</v>
      </c>
      <c r="BS28">
        <v>1612.6968326000001</v>
      </c>
      <c r="BT28">
        <v>1133.7918552000001</v>
      </c>
      <c r="BU28">
        <v>962.09049779999998</v>
      </c>
      <c r="BV28">
        <v>1992.8235294000001</v>
      </c>
      <c r="BW28">
        <v>1335.6651584000001</v>
      </c>
      <c r="BX28">
        <v>1825.3484163000001</v>
      </c>
      <c r="BY28">
        <v>2072.0633484</v>
      </c>
      <c r="BZ28">
        <v>1382.0361991</v>
      </c>
      <c r="CA28" s="1">
        <v>1859.638009</v>
      </c>
      <c r="CB28" s="1">
        <v>1007.040724</v>
      </c>
      <c r="CC28">
        <v>1986.7782806</v>
      </c>
      <c r="CD28">
        <v>2135.040724</v>
      </c>
      <c r="CE28">
        <v>925.08597280000004</v>
      </c>
      <c r="CF28">
        <v>532.80334519999997</v>
      </c>
      <c r="CG28">
        <v>3042.6877829</v>
      </c>
      <c r="CH28">
        <v>3276.3710408000002</v>
      </c>
      <c r="CI28">
        <v>3334.5339365999998</v>
      </c>
      <c r="CJ28">
        <v>3952.4162895999998</v>
      </c>
      <c r="CK28">
        <v>2506.2533936999998</v>
      </c>
      <c r="CL28">
        <v>2486.8506787000001</v>
      </c>
      <c r="CM28">
        <v>1596.5882353</v>
      </c>
      <c r="CN28">
        <v>1718.1176471000001</v>
      </c>
      <c r="CO28">
        <v>3071.6923077000001</v>
      </c>
      <c r="CP28">
        <v>3597.3846153999998</v>
      </c>
      <c r="CQ28">
        <v>1310.7782806</v>
      </c>
      <c r="CR28">
        <v>1295.0678733</v>
      </c>
      <c r="CS28">
        <v>2159.6289593000001</v>
      </c>
      <c r="CT28">
        <v>1593.1402714999999</v>
      </c>
      <c r="CU28">
        <v>700.94117649999998</v>
      </c>
      <c r="CV28">
        <v>1160.4343891999999</v>
      </c>
    </row>
    <row r="29" spans="1:100" x14ac:dyDescent="0.2">
      <c r="A29">
        <v>1155.6651584000001</v>
      </c>
      <c r="B29">
        <v>1568.8687783</v>
      </c>
      <c r="C29">
        <v>2216.5429865000001</v>
      </c>
      <c r="D29">
        <v>1471.8733032</v>
      </c>
      <c r="E29">
        <v>2030.0361991</v>
      </c>
      <c r="F29">
        <v>2511.7466064</v>
      </c>
      <c r="G29">
        <v>2976.5520362000002</v>
      </c>
      <c r="H29">
        <v>1758.7058824000001</v>
      </c>
      <c r="I29">
        <v>4214.8506788000004</v>
      </c>
      <c r="J29">
        <v>4249.3393665000003</v>
      </c>
      <c r="K29">
        <v>5422.2533936999998</v>
      </c>
      <c r="L29">
        <v>4251.5656109000001</v>
      </c>
      <c r="M29">
        <v>2438.3076922999999</v>
      </c>
      <c r="N29">
        <v>2009.3755656000001</v>
      </c>
      <c r="O29">
        <v>3362.9502262999999</v>
      </c>
      <c r="P29">
        <v>3171.9819004999999</v>
      </c>
      <c r="Q29">
        <v>2645.1855203</v>
      </c>
      <c r="R29">
        <v>1896.7692308000001</v>
      </c>
      <c r="S29">
        <v>4524.9140270999997</v>
      </c>
      <c r="T29">
        <v>2352.8778280000001</v>
      </c>
      <c r="U29">
        <v>4106.4434389999997</v>
      </c>
      <c r="V29">
        <v>4135.1312218000003</v>
      </c>
      <c r="W29">
        <v>2763.6108597000002</v>
      </c>
      <c r="X29">
        <v>2034.9683258</v>
      </c>
      <c r="Y29">
        <v>3288.2262443999998</v>
      </c>
      <c r="Z29">
        <v>2931.2669684000002</v>
      </c>
      <c r="AA29">
        <v>4757.6651584000001</v>
      </c>
      <c r="AB29">
        <v>3508.8235294000001</v>
      </c>
      <c r="AC29">
        <v>2597.3755657000002</v>
      </c>
      <c r="AD29">
        <v>3966.9683258</v>
      </c>
      <c r="AE29">
        <v>6404.8687782999996</v>
      </c>
      <c r="AF29">
        <v>2853.7194570000001</v>
      </c>
      <c r="AG29">
        <v>1734.4524885999999</v>
      </c>
      <c r="AH29">
        <v>3016.4162894999999</v>
      </c>
      <c r="AI29">
        <v>2373.2488687999999</v>
      </c>
      <c r="AJ29">
        <v>3856.4253394000002</v>
      </c>
      <c r="AK29">
        <v>3421.0950226</v>
      </c>
      <c r="AL29">
        <v>2528.9411765</v>
      </c>
      <c r="AM29">
        <v>4507.7647059000001</v>
      </c>
      <c r="AN29">
        <v>2732.2624434999998</v>
      </c>
      <c r="AO29">
        <v>3772.7149322</v>
      </c>
      <c r="AP29">
        <v>3730.7058824000001</v>
      </c>
      <c r="AQ29">
        <v>2095.5022625000001</v>
      </c>
      <c r="AR29">
        <v>711.28506789999994</v>
      </c>
      <c r="AS29">
        <v>1021.3484163000001</v>
      </c>
      <c r="AT29">
        <v>1738.7873302999999</v>
      </c>
      <c r="AU29">
        <v>1147.0859728</v>
      </c>
      <c r="AV29">
        <v>1277.4389140000001</v>
      </c>
      <c r="AW29">
        <v>1822.3529412</v>
      </c>
      <c r="AX29">
        <v>1203.6742082000001</v>
      </c>
      <c r="AY29">
        <v>1490.3891401999999</v>
      </c>
      <c r="AZ29">
        <v>1450.8416288999999</v>
      </c>
      <c r="BA29">
        <v>1142.1900452</v>
      </c>
      <c r="BB29">
        <v>688.79638009999906</v>
      </c>
      <c r="BC29">
        <v>1048.0814479000001</v>
      </c>
      <c r="BD29">
        <v>2291.8371040000002</v>
      </c>
      <c r="BE29">
        <v>1499.8099548</v>
      </c>
      <c r="BF29">
        <v>1514.5791855</v>
      </c>
      <c r="BG29">
        <v>816.41628960000196</v>
      </c>
      <c r="BH29">
        <v>923.800904900001</v>
      </c>
      <c r="BI29">
        <v>4789.4117647000003</v>
      </c>
      <c r="BJ29">
        <v>3783.3122171999998</v>
      </c>
      <c r="BK29">
        <v>2125.5927602000002</v>
      </c>
      <c r="BL29">
        <v>1076</v>
      </c>
      <c r="BM29">
        <v>3707.6923075999998</v>
      </c>
      <c r="BN29">
        <v>2094.5972849999998</v>
      </c>
      <c r="BO29">
        <v>2420.9954751</v>
      </c>
      <c r="BP29">
        <v>2083.8190045000001</v>
      </c>
      <c r="BQ29">
        <v>1836.0995475</v>
      </c>
      <c r="BR29">
        <v>1128.0452488999999</v>
      </c>
      <c r="BS29">
        <v>1457.2217195000001</v>
      </c>
      <c r="BT29">
        <v>1278.4162896</v>
      </c>
      <c r="BU29">
        <v>996.68778280000197</v>
      </c>
      <c r="BV29">
        <v>1995.2036198999999</v>
      </c>
      <c r="BW29">
        <v>1485.9728507</v>
      </c>
      <c r="BX29">
        <v>2137.8733032</v>
      </c>
      <c r="BY29">
        <v>2168.7420814000002</v>
      </c>
      <c r="BZ29">
        <v>1418.2171945</v>
      </c>
      <c r="CA29" s="1">
        <v>1901.058824</v>
      </c>
      <c r="CB29" s="1">
        <v>1030.7330320000001</v>
      </c>
      <c r="CC29">
        <v>2038.0180995999999</v>
      </c>
      <c r="CD29">
        <v>2083.0135746999999</v>
      </c>
      <c r="CE29">
        <v>869.66515840000102</v>
      </c>
      <c r="CF29">
        <v>508.45756779999999</v>
      </c>
      <c r="CG29">
        <v>2997.5927602000002</v>
      </c>
      <c r="CH29">
        <v>3311.7104072000002</v>
      </c>
      <c r="CI29">
        <v>3371.3303168000002</v>
      </c>
      <c r="CJ29">
        <v>3977.8461539</v>
      </c>
      <c r="CK29">
        <v>2324.2081447999999</v>
      </c>
      <c r="CL29">
        <v>2415.2398189999999</v>
      </c>
      <c r="CM29">
        <v>1647.6651584000001</v>
      </c>
      <c r="CN29">
        <v>1704.1990949999999</v>
      </c>
      <c r="CO29">
        <v>3071.8190045000001</v>
      </c>
      <c r="CP29">
        <v>3615.8190045000001</v>
      </c>
      <c r="CQ29">
        <v>1379.2398189999999</v>
      </c>
      <c r="CR29">
        <v>1356</v>
      </c>
      <c r="CS29">
        <v>2045.2398189999999</v>
      </c>
      <c r="CT29">
        <v>1626.0814479999999</v>
      </c>
      <c r="CU29">
        <v>667.47511309999902</v>
      </c>
      <c r="CV29">
        <v>1126.6787331</v>
      </c>
    </row>
    <row r="30" spans="1:100" x14ac:dyDescent="0.2">
      <c r="A30">
        <v>1177.7918552000001</v>
      </c>
      <c r="B30">
        <v>1668.2443439000001</v>
      </c>
      <c r="C30">
        <v>2377.4117646999998</v>
      </c>
      <c r="D30">
        <v>1561.9909502999999</v>
      </c>
      <c r="E30">
        <v>2189.4027148999999</v>
      </c>
      <c r="F30">
        <v>2617.6289593000001</v>
      </c>
      <c r="G30">
        <v>3300.9230769000001</v>
      </c>
      <c r="H30">
        <v>1826.678733</v>
      </c>
      <c r="I30">
        <v>4997.8552036000001</v>
      </c>
      <c r="J30">
        <v>4344.7511311999997</v>
      </c>
      <c r="K30">
        <v>5375.1764704999996</v>
      </c>
      <c r="L30">
        <v>4350.5791854999998</v>
      </c>
      <c r="M30">
        <v>2498.1990950999998</v>
      </c>
      <c r="N30">
        <v>1883.3393665999999</v>
      </c>
      <c r="O30">
        <v>3391.5656109000001</v>
      </c>
      <c r="P30">
        <v>3139.6199095000002</v>
      </c>
      <c r="Q30">
        <v>2868.8144797</v>
      </c>
      <c r="R30">
        <v>1910.5067873999999</v>
      </c>
      <c r="S30">
        <v>4461.2036199000004</v>
      </c>
      <c r="T30">
        <v>2377.2941176999998</v>
      </c>
      <c r="U30">
        <v>4416.7420813999997</v>
      </c>
      <c r="V30">
        <v>4324.5520361999997</v>
      </c>
      <c r="W30">
        <v>2932.6696833000001</v>
      </c>
      <c r="X30">
        <v>2222.7511313</v>
      </c>
      <c r="Y30">
        <v>3342.9411764000001</v>
      </c>
      <c r="Z30">
        <v>2963.3574659999999</v>
      </c>
      <c r="AA30">
        <v>4808.7692306999998</v>
      </c>
      <c r="AB30">
        <v>3521.7285066999998</v>
      </c>
      <c r="AC30">
        <v>2420.8416289000002</v>
      </c>
      <c r="AD30">
        <v>3907.0497737000001</v>
      </c>
      <c r="AE30">
        <v>6366.2986424999999</v>
      </c>
      <c r="AF30">
        <v>2882.3891401999999</v>
      </c>
      <c r="AG30">
        <v>1712.5701357</v>
      </c>
      <c r="AH30">
        <v>2988.3529411999998</v>
      </c>
      <c r="AI30">
        <v>2592.9773756</v>
      </c>
      <c r="AJ30">
        <v>3976.3710406999999</v>
      </c>
      <c r="AK30">
        <v>3539.8914027000001</v>
      </c>
      <c r="AL30">
        <v>2681.2398189999999</v>
      </c>
      <c r="AM30">
        <v>4381.5746607000001</v>
      </c>
      <c r="AN30">
        <v>3035.6289593000001</v>
      </c>
      <c r="AO30">
        <v>3943.7466063000002</v>
      </c>
      <c r="AP30">
        <v>3818.4615385000002</v>
      </c>
      <c r="AQ30">
        <v>2154.2081447999999</v>
      </c>
      <c r="AR30">
        <v>698.27149320000001</v>
      </c>
      <c r="AS30">
        <v>1006.5972851</v>
      </c>
      <c r="AT30">
        <v>1757.9909502</v>
      </c>
      <c r="AU30">
        <v>1187.7737557</v>
      </c>
      <c r="AV30">
        <v>1307.7104073</v>
      </c>
      <c r="AW30">
        <v>2079.9819004999999</v>
      </c>
      <c r="AX30">
        <v>1197.5022624999999</v>
      </c>
      <c r="AY30">
        <v>1468.6877827999999</v>
      </c>
      <c r="AZ30">
        <v>1448.2986424999999</v>
      </c>
      <c r="BA30">
        <v>1121.7466062999999</v>
      </c>
      <c r="BB30">
        <v>668.50678729999902</v>
      </c>
      <c r="BC30">
        <v>1144.9864253999999</v>
      </c>
      <c r="BD30">
        <v>2343.4389141000001</v>
      </c>
      <c r="BE30">
        <v>1453.4751131999999</v>
      </c>
      <c r="BF30">
        <v>1636.4524887</v>
      </c>
      <c r="BG30">
        <v>712.47963809999999</v>
      </c>
      <c r="BH30">
        <v>943.91855210000006</v>
      </c>
      <c r="BI30">
        <v>4897.2760181000003</v>
      </c>
      <c r="BJ30">
        <v>3887.3484162999998</v>
      </c>
      <c r="BK30">
        <v>2341.2669682999999</v>
      </c>
      <c r="BL30">
        <v>1128.1990949999999</v>
      </c>
      <c r="BM30">
        <v>3688</v>
      </c>
      <c r="BN30">
        <v>2106.7149321000002</v>
      </c>
      <c r="BO30">
        <v>2360</v>
      </c>
      <c r="BP30">
        <v>2097.2488687</v>
      </c>
      <c r="BQ30">
        <v>1815.5565611</v>
      </c>
      <c r="BR30">
        <v>1147.4660633000001</v>
      </c>
      <c r="BS30">
        <v>1590.1628959</v>
      </c>
      <c r="BT30">
        <v>1490.8687783</v>
      </c>
      <c r="BU30">
        <v>911.58371039999997</v>
      </c>
      <c r="BV30">
        <v>1941.6289592000001</v>
      </c>
      <c r="BW30">
        <v>1596.0995475</v>
      </c>
      <c r="BX30">
        <v>2192.9954751</v>
      </c>
      <c r="BY30">
        <v>2243.3303166999999</v>
      </c>
      <c r="BZ30">
        <v>1469.3122172000001</v>
      </c>
      <c r="CA30" s="1">
        <v>1960.7330320000001</v>
      </c>
      <c r="CB30" s="1">
        <v>1074.7782810000001</v>
      </c>
      <c r="CC30">
        <v>2037.5203618999999</v>
      </c>
      <c r="CD30">
        <v>2209.8190045000001</v>
      </c>
      <c r="CE30">
        <v>825.10407239999995</v>
      </c>
      <c r="CF30">
        <v>572.35100550000095</v>
      </c>
      <c r="CG30">
        <v>2845.9276018</v>
      </c>
      <c r="CH30">
        <v>3263.3122171999998</v>
      </c>
      <c r="CI30">
        <v>3496.4796381000001</v>
      </c>
      <c r="CJ30">
        <v>4262.6787330999996</v>
      </c>
      <c r="CK30">
        <v>2348.0995475</v>
      </c>
      <c r="CL30">
        <v>2292.4162895999998</v>
      </c>
      <c r="CM30">
        <v>1699.4298643</v>
      </c>
      <c r="CN30">
        <v>1835.8461539</v>
      </c>
      <c r="CO30">
        <v>3314.2533936999998</v>
      </c>
      <c r="CP30">
        <v>3653.8009050000001</v>
      </c>
      <c r="CQ30">
        <v>1445.4208145</v>
      </c>
      <c r="CR30">
        <v>1389.8461537999999</v>
      </c>
      <c r="CS30">
        <v>2018.4615385</v>
      </c>
      <c r="CT30">
        <v>1615.4298643</v>
      </c>
      <c r="CU30">
        <v>687.26696830000003</v>
      </c>
      <c r="CV30">
        <v>1119.638009</v>
      </c>
    </row>
    <row r="31" spans="1:100" x14ac:dyDescent="0.2">
      <c r="A31">
        <v>1148.9321267</v>
      </c>
      <c r="B31">
        <v>1531.9095023</v>
      </c>
      <c r="C31">
        <v>2302.7149321000002</v>
      </c>
      <c r="D31">
        <v>1521.1312217</v>
      </c>
      <c r="E31">
        <v>2258.5339365999998</v>
      </c>
      <c r="F31">
        <v>2686.4253394000002</v>
      </c>
      <c r="G31">
        <v>3562.5882351999999</v>
      </c>
      <c r="H31">
        <v>1860.0814479000001</v>
      </c>
      <c r="I31">
        <v>5461.1583710000004</v>
      </c>
      <c r="J31">
        <v>4433.2488688000003</v>
      </c>
      <c r="K31">
        <v>5398.2443438999999</v>
      </c>
      <c r="L31">
        <v>4176.1447963999999</v>
      </c>
      <c r="M31">
        <v>2572.9502262000001</v>
      </c>
      <c r="N31">
        <v>1897.7556560999999</v>
      </c>
      <c r="O31">
        <v>3425.1131221000001</v>
      </c>
      <c r="P31">
        <v>3056.5791855000002</v>
      </c>
      <c r="Q31">
        <v>3039.6380091000001</v>
      </c>
      <c r="R31">
        <v>2081.4479637999998</v>
      </c>
      <c r="S31">
        <v>4320.1900452</v>
      </c>
      <c r="T31">
        <v>2353.1402714999999</v>
      </c>
      <c r="U31">
        <v>3986.2262443</v>
      </c>
      <c r="V31">
        <v>4370.2081447999999</v>
      </c>
      <c r="W31">
        <v>2947.7466063000002</v>
      </c>
      <c r="X31">
        <v>2425.0769230000001</v>
      </c>
      <c r="Y31">
        <v>3304.0542986</v>
      </c>
      <c r="Z31">
        <v>3341.2941175999999</v>
      </c>
      <c r="AA31">
        <v>4785.6199095000002</v>
      </c>
      <c r="AB31">
        <v>3470.5248867999999</v>
      </c>
      <c r="AC31">
        <v>2528.1447963999999</v>
      </c>
      <c r="AD31">
        <v>4110.6334841999997</v>
      </c>
      <c r="AE31">
        <v>6336.3167420999998</v>
      </c>
      <c r="AF31">
        <v>2694.9411765</v>
      </c>
      <c r="AG31">
        <v>1778.4524887</v>
      </c>
      <c r="AH31">
        <v>3009.683258</v>
      </c>
      <c r="AI31">
        <v>2630.2352940999999</v>
      </c>
      <c r="AJ31">
        <v>4112.3167420999998</v>
      </c>
      <c r="AK31">
        <v>3752.3076922999999</v>
      </c>
      <c r="AL31">
        <v>2936.4886878000002</v>
      </c>
      <c r="AM31">
        <v>4410.5158370999998</v>
      </c>
      <c r="AN31">
        <v>3124.9773755000001</v>
      </c>
      <c r="AO31">
        <v>3868.1357465999999</v>
      </c>
      <c r="AP31">
        <v>3409.2036198999999</v>
      </c>
      <c r="AQ31">
        <v>2157.1764705999999</v>
      </c>
      <c r="AR31">
        <v>740.42533940000101</v>
      </c>
      <c r="AS31">
        <v>977.76470589999894</v>
      </c>
      <c r="AT31">
        <v>1944.2262444</v>
      </c>
      <c r="AU31">
        <v>1257.3484163000001</v>
      </c>
      <c r="AV31">
        <v>1316.2533936</v>
      </c>
      <c r="AW31">
        <v>2301.7828054000001</v>
      </c>
      <c r="AX31">
        <v>1260.6696832</v>
      </c>
      <c r="AY31">
        <v>1612.2262444</v>
      </c>
      <c r="AZ31">
        <v>1472.2714933</v>
      </c>
      <c r="BA31">
        <v>1168.0542986</v>
      </c>
      <c r="BB31">
        <v>660.08144789999994</v>
      </c>
      <c r="BC31">
        <v>1199.1855204000001</v>
      </c>
      <c r="BD31">
        <v>2373.0226244999999</v>
      </c>
      <c r="BE31">
        <v>1431.3484163000001</v>
      </c>
      <c r="BF31">
        <v>1664.3800905000001</v>
      </c>
      <c r="BG31">
        <v>690.23529410000106</v>
      </c>
      <c r="BH31">
        <v>885.54751130000102</v>
      </c>
      <c r="BI31">
        <v>4948.5429863999998</v>
      </c>
      <c r="BJ31">
        <v>4026.5882353000002</v>
      </c>
      <c r="BK31">
        <v>2426.0814479999999</v>
      </c>
      <c r="BL31">
        <v>1207.0316742</v>
      </c>
      <c r="BM31">
        <v>3582.7239819000001</v>
      </c>
      <c r="BN31">
        <v>2094.1357465999999</v>
      </c>
      <c r="BO31">
        <v>2394.2986424999999</v>
      </c>
      <c r="BP31">
        <v>1836.3800905000001</v>
      </c>
      <c r="BQ31">
        <v>1828.7873304</v>
      </c>
      <c r="BR31">
        <v>1222.0995476000001</v>
      </c>
      <c r="BS31">
        <v>1626.4072398000001</v>
      </c>
      <c r="BT31">
        <v>1464.0090498</v>
      </c>
      <c r="BU31">
        <v>810.036199100001</v>
      </c>
      <c r="BV31">
        <v>1904.1357465999999</v>
      </c>
      <c r="BW31">
        <v>1627.3393665000001</v>
      </c>
      <c r="BX31">
        <v>2193.6108597000002</v>
      </c>
      <c r="BY31">
        <v>2156.8597285000001</v>
      </c>
      <c r="BZ31">
        <v>1579.9095021999999</v>
      </c>
      <c r="CA31" s="1">
        <v>1930.4434389999999</v>
      </c>
      <c r="CB31" s="1">
        <v>1035.6742079999999</v>
      </c>
      <c r="CC31">
        <v>2023.7194569999999</v>
      </c>
      <c r="CD31">
        <v>2218.3529411999998</v>
      </c>
      <c r="CE31">
        <v>813.01357459999997</v>
      </c>
      <c r="CF31">
        <v>609.67703719999895</v>
      </c>
      <c r="CG31">
        <v>2788.8687783</v>
      </c>
      <c r="CH31">
        <v>3191.7556561000001</v>
      </c>
      <c r="CI31">
        <v>3366.4343892000002</v>
      </c>
      <c r="CJ31">
        <v>4222.4615384999997</v>
      </c>
      <c r="CK31">
        <v>2420.0361991</v>
      </c>
      <c r="CL31">
        <v>2219.4660632999999</v>
      </c>
      <c r="CM31">
        <v>1660.6515836999999</v>
      </c>
      <c r="CN31">
        <v>1884.6425339</v>
      </c>
      <c r="CO31">
        <v>3443.5475113000002</v>
      </c>
      <c r="CP31">
        <v>3671.0497737000001</v>
      </c>
      <c r="CQ31">
        <v>1532.0542986</v>
      </c>
      <c r="CR31">
        <v>1343.1945701</v>
      </c>
      <c r="CS31">
        <v>2026.2986424999999</v>
      </c>
      <c r="CT31">
        <v>1525.4660633000001</v>
      </c>
      <c r="CU31">
        <v>682.05429870000103</v>
      </c>
      <c r="CV31">
        <v>1147.6651584000001</v>
      </c>
    </row>
    <row r="32" spans="1:100" x14ac:dyDescent="0.2">
      <c r="A32">
        <v>1151.9728507</v>
      </c>
      <c r="B32">
        <v>1515.7828055</v>
      </c>
      <c r="C32">
        <v>2475.4751130999998</v>
      </c>
      <c r="D32">
        <v>1645.3936652</v>
      </c>
      <c r="E32">
        <v>2233.1402714999999</v>
      </c>
      <c r="F32">
        <v>2719.1493212</v>
      </c>
      <c r="G32">
        <v>3728.6606335000001</v>
      </c>
      <c r="H32">
        <v>1862.5339366999999</v>
      </c>
      <c r="I32">
        <v>5624.2986424999999</v>
      </c>
      <c r="J32">
        <v>4639.8914027000001</v>
      </c>
      <c r="K32">
        <v>5566.2443438999999</v>
      </c>
      <c r="L32">
        <v>4169.5837104000002</v>
      </c>
      <c r="M32">
        <v>2558.3257917999999</v>
      </c>
      <c r="N32">
        <v>1890.4977375000001</v>
      </c>
      <c r="O32">
        <v>3487.7556561000001</v>
      </c>
      <c r="P32">
        <v>2965.2579185</v>
      </c>
      <c r="Q32">
        <v>2988.8235294000001</v>
      </c>
      <c r="R32">
        <v>2237.1402714999999</v>
      </c>
      <c r="S32">
        <v>4388.9502261999996</v>
      </c>
      <c r="T32">
        <v>2364.2443438999999</v>
      </c>
      <c r="U32">
        <v>4200.5972850999997</v>
      </c>
      <c r="V32">
        <v>4369.6018100000001</v>
      </c>
      <c r="W32">
        <v>3041.0226244</v>
      </c>
      <c r="X32">
        <v>2373.2579185</v>
      </c>
      <c r="Y32">
        <v>3293.6470588000002</v>
      </c>
      <c r="Z32">
        <v>3739.5565611000002</v>
      </c>
      <c r="AA32">
        <v>4777.2217194000004</v>
      </c>
      <c r="AB32">
        <v>3523.3303166999999</v>
      </c>
      <c r="AC32">
        <v>2603.5656107999998</v>
      </c>
      <c r="AD32">
        <v>4136.8778279999997</v>
      </c>
      <c r="AE32">
        <v>6377.7647059000001</v>
      </c>
      <c r="AF32">
        <v>2668.2986426000002</v>
      </c>
      <c r="AG32">
        <v>1959.9909502</v>
      </c>
      <c r="AH32">
        <v>2912.9864253000001</v>
      </c>
      <c r="AI32">
        <v>2714.9683257000002</v>
      </c>
      <c r="AJ32">
        <v>4520.9773754999997</v>
      </c>
      <c r="AK32">
        <v>3709.1945701</v>
      </c>
      <c r="AL32">
        <v>2986.8325792000001</v>
      </c>
      <c r="AM32">
        <v>4595.8642534000001</v>
      </c>
      <c r="AN32">
        <v>3256.4524886999998</v>
      </c>
      <c r="AO32">
        <v>3765.5203618999999</v>
      </c>
      <c r="AP32">
        <v>3408.2262443</v>
      </c>
      <c r="AQ32">
        <v>2357.2126696999999</v>
      </c>
      <c r="AR32">
        <v>783.61085980000098</v>
      </c>
      <c r="AS32">
        <v>967.71040719999996</v>
      </c>
      <c r="AT32">
        <v>2044.6153846</v>
      </c>
      <c r="AU32">
        <v>1239.9909502</v>
      </c>
      <c r="AV32">
        <v>1306.5339366999999</v>
      </c>
      <c r="AW32">
        <v>2287.3212669</v>
      </c>
      <c r="AX32">
        <v>1367.7647058</v>
      </c>
      <c r="AY32">
        <v>1552.9773756</v>
      </c>
      <c r="AZ32">
        <v>1446.7873302999999</v>
      </c>
      <c r="BA32">
        <v>1247.5384615999999</v>
      </c>
      <c r="BB32">
        <v>648.31674210000006</v>
      </c>
      <c r="BC32">
        <v>1230.2986424999999</v>
      </c>
      <c r="BD32">
        <v>2320.1719456999999</v>
      </c>
      <c r="BE32">
        <v>1393.2669682999999</v>
      </c>
      <c r="BF32">
        <v>1676.2171946000001</v>
      </c>
      <c r="BG32">
        <v>624.67873300000099</v>
      </c>
      <c r="BH32">
        <v>833.11312220000002</v>
      </c>
      <c r="BI32">
        <v>4784.7873302999997</v>
      </c>
      <c r="BJ32">
        <v>4096</v>
      </c>
      <c r="BK32">
        <v>2450.3710406999999</v>
      </c>
      <c r="BL32">
        <v>1181.040724</v>
      </c>
      <c r="BM32">
        <v>3688.1447963000001</v>
      </c>
      <c r="BN32">
        <v>2087.2850678</v>
      </c>
      <c r="BO32">
        <v>2511.8280543000001</v>
      </c>
      <c r="BP32">
        <v>1850.4615385</v>
      </c>
      <c r="BQ32">
        <v>1872.5791855</v>
      </c>
      <c r="BR32">
        <v>1288.9954751</v>
      </c>
      <c r="BS32">
        <v>1610.3076923000001</v>
      </c>
      <c r="BT32">
        <v>1456.1900452</v>
      </c>
      <c r="BU32">
        <v>784.153846200001</v>
      </c>
      <c r="BV32">
        <v>1871.2217195000001</v>
      </c>
      <c r="BW32">
        <v>1550.4615384000001</v>
      </c>
      <c r="BX32">
        <v>2269.9819004000001</v>
      </c>
      <c r="BY32">
        <v>2320.4162895999998</v>
      </c>
      <c r="BZ32">
        <v>1611.8914027000001</v>
      </c>
      <c r="CA32" s="1">
        <v>2100.9411770000002</v>
      </c>
      <c r="CB32" s="1">
        <v>990.43438909999998</v>
      </c>
      <c r="CC32">
        <v>2074.8235294000001</v>
      </c>
      <c r="CD32">
        <v>2168.2171945</v>
      </c>
      <c r="CE32">
        <v>806.74208139999996</v>
      </c>
      <c r="CF32">
        <v>642.32235060000005</v>
      </c>
      <c r="CG32">
        <v>2807.5294116999999</v>
      </c>
      <c r="CH32">
        <v>3088.4343890999999</v>
      </c>
      <c r="CI32">
        <v>3173.9095022000001</v>
      </c>
      <c r="CJ32">
        <v>4071.0769230000001</v>
      </c>
      <c r="CK32">
        <v>2425.1402714999999</v>
      </c>
      <c r="CL32">
        <v>2104.6968326000001</v>
      </c>
      <c r="CM32">
        <v>1666.8325792000001</v>
      </c>
      <c r="CN32">
        <v>1940.4072398999999</v>
      </c>
      <c r="CO32">
        <v>3477.882353</v>
      </c>
      <c r="CP32">
        <v>3595.8009050000001</v>
      </c>
      <c r="CQ32">
        <v>1567.9909502</v>
      </c>
      <c r="CR32">
        <v>1336.4162896</v>
      </c>
      <c r="CS32">
        <v>2052.1809954999999</v>
      </c>
      <c r="CT32">
        <v>1526.7058823</v>
      </c>
      <c r="CU32">
        <v>647.25791850000098</v>
      </c>
      <c r="CV32">
        <v>1218.4072398000001</v>
      </c>
    </row>
    <row r="33" spans="1:100" x14ac:dyDescent="0.2">
      <c r="A33">
        <v>1165.0859728</v>
      </c>
      <c r="B33">
        <v>1589.7375565</v>
      </c>
      <c r="C33">
        <v>2620.3438913999998</v>
      </c>
      <c r="D33">
        <v>1750.1719456999999</v>
      </c>
      <c r="E33">
        <v>2421.5656107999998</v>
      </c>
      <c r="F33">
        <v>2728.2624433999999</v>
      </c>
      <c r="G33">
        <v>3680.2624433999999</v>
      </c>
      <c r="H33">
        <v>1911.9638009</v>
      </c>
      <c r="I33">
        <v>5890.8778281000004</v>
      </c>
      <c r="J33">
        <v>4593.5837104000002</v>
      </c>
      <c r="K33">
        <v>5633.3755656000003</v>
      </c>
      <c r="L33">
        <v>4328.2171945</v>
      </c>
      <c r="M33">
        <v>2595.8461539</v>
      </c>
      <c r="N33">
        <v>1911.3665157999999</v>
      </c>
      <c r="O33">
        <v>3614.9230769000001</v>
      </c>
      <c r="P33">
        <v>2857.8190045000001</v>
      </c>
      <c r="Q33">
        <v>3135.1945701999998</v>
      </c>
      <c r="R33">
        <v>2274.9321267</v>
      </c>
      <c r="S33">
        <v>4461.3393665000003</v>
      </c>
      <c r="T33">
        <v>2311.7647059000001</v>
      </c>
      <c r="U33">
        <v>4416.2714931999999</v>
      </c>
      <c r="V33">
        <v>4598.6244343999997</v>
      </c>
      <c r="W33">
        <v>3006.8959276000001</v>
      </c>
      <c r="X33">
        <v>2389.8190045000001</v>
      </c>
      <c r="Y33">
        <v>3361.5294118000002</v>
      </c>
      <c r="Z33">
        <v>3741.9366516</v>
      </c>
      <c r="AA33">
        <v>4745.3303168000002</v>
      </c>
      <c r="AB33">
        <v>3651.2579185999998</v>
      </c>
      <c r="AC33">
        <v>2578.4524886999998</v>
      </c>
      <c r="AD33">
        <v>4128.6877827999997</v>
      </c>
      <c r="AE33">
        <v>6317.1583710000004</v>
      </c>
      <c r="AF33">
        <v>2531.3122171999998</v>
      </c>
      <c r="AG33">
        <v>2153.4298643000002</v>
      </c>
      <c r="AH33">
        <v>2939.0316742</v>
      </c>
      <c r="AI33">
        <v>2735.0316742</v>
      </c>
      <c r="AJ33">
        <v>4770.0633484999998</v>
      </c>
      <c r="AK33">
        <v>3817.3122171999998</v>
      </c>
      <c r="AL33">
        <v>2964.0542986999999</v>
      </c>
      <c r="AM33">
        <v>4614.1990949999999</v>
      </c>
      <c r="AN33">
        <v>3265.9457013000001</v>
      </c>
      <c r="AO33">
        <v>3860.5882353000002</v>
      </c>
      <c r="AP33">
        <v>3764.6425339000002</v>
      </c>
      <c r="AQ33">
        <v>2515.6380091000001</v>
      </c>
      <c r="AR33">
        <v>804.95022630000005</v>
      </c>
      <c r="AS33">
        <v>978.35294120000106</v>
      </c>
      <c r="AT33">
        <v>2168.7330317000001</v>
      </c>
      <c r="AU33">
        <v>1338.7330317000001</v>
      </c>
      <c r="AV33">
        <v>1435.4479638</v>
      </c>
      <c r="AW33">
        <v>2355.0769230999999</v>
      </c>
      <c r="AX33">
        <v>1566.4886878</v>
      </c>
      <c r="AY33">
        <v>1666.9321267</v>
      </c>
      <c r="AZ33">
        <v>1504.1628959</v>
      </c>
      <c r="BA33">
        <v>1228.8054299</v>
      </c>
      <c r="BB33">
        <v>680.42533940000101</v>
      </c>
      <c r="BC33">
        <v>1264.2624435</v>
      </c>
      <c r="BD33">
        <v>2388.5972851000001</v>
      </c>
      <c r="BE33">
        <v>1465.0497737999999</v>
      </c>
      <c r="BF33">
        <v>1681.3755656999999</v>
      </c>
      <c r="BG33">
        <v>625.23981899999899</v>
      </c>
      <c r="BH33">
        <v>862</v>
      </c>
      <c r="BI33">
        <v>4695.4389141000001</v>
      </c>
      <c r="BJ33">
        <v>4187.8371041</v>
      </c>
      <c r="BK33">
        <v>2457.7194570000001</v>
      </c>
      <c r="BL33">
        <v>1142.0814479999999</v>
      </c>
      <c r="BM33">
        <v>3700.2352940999999</v>
      </c>
      <c r="BN33">
        <v>2127.3484162999998</v>
      </c>
      <c r="BO33">
        <v>2499.9185520999999</v>
      </c>
      <c r="BP33">
        <v>1874.1357465999999</v>
      </c>
      <c r="BQ33">
        <v>1770.3438914000001</v>
      </c>
      <c r="BR33">
        <v>1260.3891403</v>
      </c>
      <c r="BS33">
        <v>1611.0316742</v>
      </c>
      <c r="BT33">
        <v>1527.7737556</v>
      </c>
      <c r="BU33">
        <v>746.79638010000099</v>
      </c>
      <c r="BV33">
        <v>1781.0226244</v>
      </c>
      <c r="BW33">
        <v>1695.1221719</v>
      </c>
      <c r="BX33">
        <v>2181.2036198999999</v>
      </c>
      <c r="BY33">
        <v>2365.3755655999998</v>
      </c>
      <c r="BZ33">
        <v>1590.4886876999999</v>
      </c>
      <c r="CA33" s="1">
        <v>2017.909502</v>
      </c>
      <c r="CB33" s="1">
        <v>1003.303167</v>
      </c>
      <c r="CC33">
        <v>2088.6334842000001</v>
      </c>
      <c r="CD33">
        <v>2089.7737557</v>
      </c>
      <c r="CE33">
        <v>806.76018090000105</v>
      </c>
      <c r="CF33">
        <v>609.62308599999994</v>
      </c>
      <c r="CG33">
        <v>2915.8733032</v>
      </c>
      <c r="CH33">
        <v>3047.5113121999998</v>
      </c>
      <c r="CI33">
        <v>3051.0859728999999</v>
      </c>
      <c r="CJ33">
        <v>4139.9004525</v>
      </c>
      <c r="CK33">
        <v>2450.9321267</v>
      </c>
      <c r="CL33">
        <v>1974.3710407000001</v>
      </c>
      <c r="CM33">
        <v>1563.0135746000001</v>
      </c>
      <c r="CN33">
        <v>1886.5158371</v>
      </c>
      <c r="CO33">
        <v>3540.1900452</v>
      </c>
      <c r="CP33">
        <v>3626.6334842000001</v>
      </c>
      <c r="CQ33">
        <v>1616.5882353</v>
      </c>
      <c r="CR33">
        <v>1375.4570136</v>
      </c>
      <c r="CS33">
        <v>2014.1900452</v>
      </c>
      <c r="CT33">
        <v>1574.5972850999999</v>
      </c>
      <c r="CU33">
        <v>687.43891409999901</v>
      </c>
      <c r="CV33">
        <v>1236.8235294999999</v>
      </c>
    </row>
    <row r="34" spans="1:100" x14ac:dyDescent="0.2">
      <c r="A34">
        <v>1096.361991</v>
      </c>
      <c r="B34">
        <v>1613.8642534000001</v>
      </c>
      <c r="C34">
        <v>2732.9683258</v>
      </c>
      <c r="D34">
        <v>1693.0769230999999</v>
      </c>
      <c r="E34">
        <v>2381.4479637999998</v>
      </c>
      <c r="F34">
        <v>2816.1447963999999</v>
      </c>
      <c r="G34">
        <v>3664.2624433999999</v>
      </c>
      <c r="H34">
        <v>2064.1628959</v>
      </c>
      <c r="I34">
        <v>6434.9140270999997</v>
      </c>
      <c r="J34">
        <v>4521.2307692000004</v>
      </c>
      <c r="K34">
        <v>5743.0045249000004</v>
      </c>
      <c r="L34">
        <v>4704.8144797000004</v>
      </c>
      <c r="M34">
        <v>2726.9140271000001</v>
      </c>
      <c r="N34">
        <v>2003.2398189999999</v>
      </c>
      <c r="O34">
        <v>3663.4751132000001</v>
      </c>
      <c r="P34">
        <v>2741.9004525</v>
      </c>
      <c r="Q34">
        <v>3323.2488687999999</v>
      </c>
      <c r="R34">
        <v>2231.1855203999999</v>
      </c>
      <c r="S34">
        <v>4416.9502261999996</v>
      </c>
      <c r="T34">
        <v>2368.4615383999999</v>
      </c>
      <c r="U34">
        <v>4312.3076922999999</v>
      </c>
      <c r="V34">
        <v>4749.8552036999999</v>
      </c>
      <c r="W34">
        <v>2996.4524886999998</v>
      </c>
      <c r="X34">
        <v>2419.6832579000002</v>
      </c>
      <c r="Y34">
        <v>3234.2986424999999</v>
      </c>
      <c r="Z34">
        <v>3770.7058824000001</v>
      </c>
      <c r="AA34">
        <v>4830.3438913999998</v>
      </c>
      <c r="AB34">
        <v>3806.9502262000001</v>
      </c>
      <c r="AC34">
        <v>2691.6018098999998</v>
      </c>
      <c r="AD34">
        <v>4209.4570135000004</v>
      </c>
      <c r="AE34">
        <v>6262.6606334999997</v>
      </c>
      <c r="AF34">
        <v>2516.2262443</v>
      </c>
      <c r="AG34">
        <v>2242.6877828000002</v>
      </c>
      <c r="AH34">
        <v>3228.7511312000001</v>
      </c>
      <c r="AI34">
        <v>2896.0814479999999</v>
      </c>
      <c r="AJ34">
        <v>4770.3167420999998</v>
      </c>
      <c r="AK34">
        <v>3893.9185520000001</v>
      </c>
      <c r="AL34">
        <v>3035.1221719</v>
      </c>
      <c r="AM34">
        <v>4609.0316742000005</v>
      </c>
      <c r="AN34">
        <v>3309.4208144999998</v>
      </c>
      <c r="AO34">
        <v>3839.5746605999998</v>
      </c>
      <c r="AP34">
        <v>3977.5475113000002</v>
      </c>
      <c r="AQ34">
        <v>2511.158371</v>
      </c>
      <c r="AR34">
        <v>879.04072399999995</v>
      </c>
      <c r="AS34">
        <v>893.79185520000101</v>
      </c>
      <c r="AT34">
        <v>2321.4117646999998</v>
      </c>
      <c r="AU34">
        <v>1530.9954751</v>
      </c>
      <c r="AV34">
        <v>1425.8823528999999</v>
      </c>
      <c r="AW34">
        <v>2503.0678733</v>
      </c>
      <c r="AX34">
        <v>1654.2986424999999</v>
      </c>
      <c r="AY34">
        <v>1812.6606334999999</v>
      </c>
      <c r="AZ34">
        <v>1561.9366516</v>
      </c>
      <c r="BA34">
        <v>1151.20362</v>
      </c>
      <c r="BB34">
        <v>718.80542990000004</v>
      </c>
      <c r="BC34">
        <v>1328.4977375999999</v>
      </c>
      <c r="BD34">
        <v>2334.959276</v>
      </c>
      <c r="BE34">
        <v>1450.7782806</v>
      </c>
      <c r="BF34">
        <v>1657.5022624999999</v>
      </c>
      <c r="BG34">
        <v>609.3665158</v>
      </c>
      <c r="BH34">
        <v>930.23529410000106</v>
      </c>
      <c r="BI34">
        <v>4602.7692307999996</v>
      </c>
      <c r="BJ34">
        <v>4173.3212670000003</v>
      </c>
      <c r="BK34">
        <v>2415.3484162999998</v>
      </c>
      <c r="BL34">
        <v>1162.8506786999999</v>
      </c>
      <c r="BM34">
        <v>3830.8054299</v>
      </c>
      <c r="BN34">
        <v>2230.6968326000001</v>
      </c>
      <c r="BO34">
        <v>2665.9819004000001</v>
      </c>
      <c r="BP34">
        <v>1789.5837104</v>
      </c>
      <c r="BQ34">
        <v>1663.0678733</v>
      </c>
      <c r="BR34">
        <v>1248.2171945</v>
      </c>
      <c r="BS34">
        <v>1667.6561085999999</v>
      </c>
      <c r="BT34">
        <v>1502.6877827999999</v>
      </c>
      <c r="BU34">
        <v>677.57466069999998</v>
      </c>
      <c r="BV34">
        <v>1719.5022624999999</v>
      </c>
      <c r="BW34">
        <v>1694.2986426</v>
      </c>
      <c r="BX34">
        <v>2236.3167420999998</v>
      </c>
      <c r="BY34">
        <v>2471.6651584000001</v>
      </c>
      <c r="BZ34">
        <v>1620.0090498</v>
      </c>
      <c r="CA34" s="1">
        <v>1996.633484</v>
      </c>
      <c r="CB34" s="1">
        <v>1076.886878</v>
      </c>
      <c r="CC34">
        <v>2037.6832578999999</v>
      </c>
      <c r="CD34">
        <v>2128.1266968</v>
      </c>
      <c r="CE34">
        <v>780.68778280000004</v>
      </c>
      <c r="CF34">
        <v>622.8806902</v>
      </c>
      <c r="CG34">
        <v>2941.1131221999999</v>
      </c>
      <c r="CH34">
        <v>2999.5203620000002</v>
      </c>
      <c r="CI34">
        <v>3186.6153846000002</v>
      </c>
      <c r="CJ34">
        <v>4220.7149320999997</v>
      </c>
      <c r="CK34">
        <v>2439.4298641999999</v>
      </c>
      <c r="CL34">
        <v>1922.8506786999999</v>
      </c>
      <c r="CM34">
        <v>1584.0995475</v>
      </c>
      <c r="CN34">
        <v>1811.5565611</v>
      </c>
      <c r="CO34">
        <v>3607.4298643000002</v>
      </c>
      <c r="CP34">
        <v>3556.1266968</v>
      </c>
      <c r="CQ34">
        <v>1701.7013575000001</v>
      </c>
      <c r="CR34">
        <v>1413.7647059000001</v>
      </c>
      <c r="CS34">
        <v>1979.8371041</v>
      </c>
      <c r="CT34">
        <v>1598.6877827999999</v>
      </c>
      <c r="CU34">
        <v>665.21266969999999</v>
      </c>
      <c r="CV34">
        <v>1329.9185520999999</v>
      </c>
    </row>
    <row r="35" spans="1:100" x14ac:dyDescent="0.2">
      <c r="A35">
        <v>1051.5294117000001</v>
      </c>
      <c r="B35">
        <v>1595.2760181000001</v>
      </c>
      <c r="C35">
        <v>2839.1312217</v>
      </c>
      <c r="D35">
        <v>1721.0045249</v>
      </c>
      <c r="E35">
        <v>2351.6108597000002</v>
      </c>
      <c r="F35">
        <v>2797.8099547000002</v>
      </c>
      <c r="G35">
        <v>3517.3393664999999</v>
      </c>
      <c r="H35">
        <v>2164.3891402999998</v>
      </c>
      <c r="I35">
        <v>5343.7285068000001</v>
      </c>
      <c r="J35">
        <v>4730.6515836999997</v>
      </c>
      <c r="K35">
        <v>5659.2941176000004</v>
      </c>
      <c r="L35">
        <v>4649.3212670000003</v>
      </c>
      <c r="M35">
        <v>2871.1493212999999</v>
      </c>
      <c r="N35">
        <v>1975.8642534000001</v>
      </c>
      <c r="O35">
        <v>3743.158371</v>
      </c>
      <c r="P35">
        <v>2736.7873303000001</v>
      </c>
      <c r="Q35">
        <v>3338.0904977</v>
      </c>
      <c r="R35">
        <v>2225.4570136000002</v>
      </c>
      <c r="S35">
        <v>4323.8642534000001</v>
      </c>
      <c r="T35">
        <v>2432.3529411</v>
      </c>
      <c r="U35">
        <v>4270.0633484</v>
      </c>
      <c r="V35">
        <v>4644.4705881999998</v>
      </c>
      <c r="W35">
        <v>3182</v>
      </c>
      <c r="X35">
        <v>2491.8280543000001</v>
      </c>
      <c r="Y35">
        <v>3238.4072399000001</v>
      </c>
      <c r="Z35">
        <v>3942.5882353000002</v>
      </c>
      <c r="AA35">
        <v>4827.9276018</v>
      </c>
      <c r="AB35">
        <v>3964.9321267</v>
      </c>
      <c r="AC35">
        <v>2832.7601810000001</v>
      </c>
      <c r="AD35">
        <v>4137.5294118000002</v>
      </c>
      <c r="AE35">
        <v>6294.4434388999998</v>
      </c>
      <c r="AF35">
        <v>2679.1493212999999</v>
      </c>
      <c r="AG35">
        <v>2578.5701356999998</v>
      </c>
      <c r="AH35">
        <v>3357.7918552000001</v>
      </c>
      <c r="AI35">
        <v>2990.9773756</v>
      </c>
      <c r="AJ35">
        <v>4864.4796379999998</v>
      </c>
      <c r="AK35">
        <v>3771.7647057999998</v>
      </c>
      <c r="AL35">
        <v>3101.4932125999999</v>
      </c>
      <c r="AM35">
        <v>4725.6923077000001</v>
      </c>
      <c r="AN35">
        <v>3363.5022625000001</v>
      </c>
      <c r="AO35">
        <v>3730.0271493</v>
      </c>
      <c r="AP35">
        <v>4214.5791854999998</v>
      </c>
      <c r="AQ35">
        <v>2626.7239819000001</v>
      </c>
      <c r="AR35">
        <v>928.21719459999997</v>
      </c>
      <c r="AS35">
        <v>872.00904979999905</v>
      </c>
      <c r="AT35">
        <v>2344.7330317000001</v>
      </c>
      <c r="AU35">
        <v>1614.3710407000001</v>
      </c>
      <c r="AV35">
        <v>1373.6832578999999</v>
      </c>
      <c r="AW35">
        <v>2559.1040723999999</v>
      </c>
      <c r="AX35">
        <v>1679.7737557</v>
      </c>
      <c r="AY35">
        <v>2235.3484162999998</v>
      </c>
      <c r="AZ35">
        <v>1466.0271493</v>
      </c>
      <c r="BA35">
        <v>1162.6877827999999</v>
      </c>
      <c r="BB35">
        <v>661.50226239999904</v>
      </c>
      <c r="BC35">
        <v>1403.0497737000001</v>
      </c>
      <c r="BD35">
        <v>2525.1764705999999</v>
      </c>
      <c r="BE35">
        <v>1469.2941175999999</v>
      </c>
      <c r="BF35">
        <v>1645.0226244</v>
      </c>
      <c r="BG35">
        <v>625.32126689999996</v>
      </c>
      <c r="BH35">
        <v>907.16742079999995</v>
      </c>
      <c r="BI35">
        <v>4657.3212670000003</v>
      </c>
      <c r="BJ35">
        <v>4331.3393666000002</v>
      </c>
      <c r="BK35">
        <v>2418.4253394000002</v>
      </c>
      <c r="BL35">
        <v>1261.7918552000001</v>
      </c>
      <c r="BM35">
        <v>3709.9276018</v>
      </c>
      <c r="BN35">
        <v>2256.7692307000002</v>
      </c>
      <c r="BO35">
        <v>2734.1628959999998</v>
      </c>
      <c r="BP35">
        <v>1790.9230769999999</v>
      </c>
      <c r="BQ35">
        <v>1715.8914027000001</v>
      </c>
      <c r="BR35">
        <v>1309.8099548</v>
      </c>
      <c r="BS35">
        <v>1676.2262444</v>
      </c>
      <c r="BT35">
        <v>1519.6470589</v>
      </c>
      <c r="BU35">
        <v>703.81900450000103</v>
      </c>
      <c r="BV35">
        <v>1762.8144797</v>
      </c>
      <c r="BW35">
        <v>1674.2352940999999</v>
      </c>
      <c r="BX35">
        <v>2416.0723982</v>
      </c>
      <c r="BY35">
        <v>2483.9638009999999</v>
      </c>
      <c r="BZ35">
        <v>1599.9366516</v>
      </c>
      <c r="CA35" s="1">
        <v>2018.343891</v>
      </c>
      <c r="CB35" s="1">
        <v>1089.3936650000001</v>
      </c>
      <c r="CC35">
        <v>2045.1402714999999</v>
      </c>
      <c r="CD35">
        <v>2095.9638009</v>
      </c>
      <c r="CE35">
        <v>760.66968320000001</v>
      </c>
      <c r="CF35">
        <v>629.298882399999</v>
      </c>
      <c r="CG35">
        <v>2982.8778280000001</v>
      </c>
      <c r="CH35">
        <v>2944.1900452</v>
      </c>
      <c r="CI35">
        <v>3200.6153846000002</v>
      </c>
      <c r="CJ35">
        <v>4202.4434388999998</v>
      </c>
      <c r="CK35">
        <v>2458.6787331</v>
      </c>
      <c r="CL35">
        <v>1961.8280543000001</v>
      </c>
      <c r="CM35">
        <v>1633.9095023</v>
      </c>
      <c r="CN35">
        <v>1884.9230769000001</v>
      </c>
      <c r="CO35">
        <v>3635.3393664999999</v>
      </c>
      <c r="CP35">
        <v>3430.7511312000001</v>
      </c>
      <c r="CQ35">
        <v>1769.9366516</v>
      </c>
      <c r="CR35">
        <v>1352.7149320999999</v>
      </c>
      <c r="CS35">
        <v>1936.6877827999999</v>
      </c>
      <c r="CT35">
        <v>1601.6832578999999</v>
      </c>
      <c r="CU35">
        <v>698.94117649999998</v>
      </c>
      <c r="CV35">
        <v>1412.4524887</v>
      </c>
    </row>
    <row r="36" spans="1:100" x14ac:dyDescent="0.2">
      <c r="A36">
        <v>1065.0497737000001</v>
      </c>
      <c r="B36">
        <v>1531.2488688000001</v>
      </c>
      <c r="C36">
        <v>2844</v>
      </c>
      <c r="D36">
        <v>1888.6515836999999</v>
      </c>
      <c r="E36">
        <v>2341.2760180999999</v>
      </c>
      <c r="F36">
        <v>2689.2488687</v>
      </c>
      <c r="G36">
        <v>3466.4977374999999</v>
      </c>
      <c r="H36">
        <v>2295.1493212</v>
      </c>
      <c r="I36">
        <v>5206.3167420999998</v>
      </c>
      <c r="J36">
        <v>4715.4298643000002</v>
      </c>
      <c r="K36">
        <v>5765.6199095000002</v>
      </c>
      <c r="L36">
        <v>5172.0452488000001</v>
      </c>
      <c r="M36">
        <v>2917.4389141000001</v>
      </c>
      <c r="N36">
        <v>1990.7149322</v>
      </c>
      <c r="O36">
        <v>3750.0814479999999</v>
      </c>
      <c r="P36">
        <v>2620.5248869000002</v>
      </c>
      <c r="Q36">
        <v>3693.6199095000002</v>
      </c>
      <c r="R36">
        <v>2314.4524885999999</v>
      </c>
      <c r="S36">
        <v>4237.0769231000004</v>
      </c>
      <c r="T36">
        <v>2331.9909502</v>
      </c>
      <c r="U36">
        <v>4234.5158370999998</v>
      </c>
      <c r="V36">
        <v>4478.2986425999998</v>
      </c>
      <c r="W36">
        <v>3289.5113121999998</v>
      </c>
      <c r="X36">
        <v>2450.2081447999999</v>
      </c>
      <c r="Y36">
        <v>3193.8009050000001</v>
      </c>
      <c r="Z36">
        <v>4023.9819004000001</v>
      </c>
      <c r="AA36">
        <v>4845.6108597000002</v>
      </c>
      <c r="AB36">
        <v>4033.6108597000002</v>
      </c>
      <c r="AC36">
        <v>2881.2126696</v>
      </c>
      <c r="AD36">
        <v>4157.0045247999997</v>
      </c>
      <c r="AE36">
        <v>6139.2579185000004</v>
      </c>
      <c r="AF36">
        <v>2783.9909502</v>
      </c>
      <c r="AG36">
        <v>2582.5701356999998</v>
      </c>
      <c r="AH36">
        <v>3461.9004524000002</v>
      </c>
      <c r="AI36">
        <v>3047.4570136000002</v>
      </c>
      <c r="AJ36">
        <v>5053.6923077000001</v>
      </c>
      <c r="AK36">
        <v>3704.1719456999999</v>
      </c>
      <c r="AL36">
        <v>3101.2217194</v>
      </c>
      <c r="AM36">
        <v>4566.6244343999997</v>
      </c>
      <c r="AN36">
        <v>3372.6696831999998</v>
      </c>
      <c r="AO36">
        <v>3757.6380089999998</v>
      </c>
      <c r="AP36">
        <v>4466.9864252999996</v>
      </c>
      <c r="AQ36">
        <v>2568.6787330000002</v>
      </c>
      <c r="AR36">
        <v>917.31221719999996</v>
      </c>
      <c r="AS36">
        <v>854.68778280000197</v>
      </c>
      <c r="AT36">
        <v>2396.1628959999998</v>
      </c>
      <c r="AU36">
        <v>1716.3800905000001</v>
      </c>
      <c r="AV36">
        <v>1414.9683256999999</v>
      </c>
      <c r="AW36">
        <v>2739.2307692999998</v>
      </c>
      <c r="AX36">
        <v>1799.1764705999999</v>
      </c>
      <c r="AY36">
        <v>2375.8552036000001</v>
      </c>
      <c r="AZ36">
        <v>1441.0859728999999</v>
      </c>
      <c r="BA36">
        <v>1096</v>
      </c>
      <c r="BB36">
        <v>642.48868780000203</v>
      </c>
      <c r="BC36">
        <v>1453.8461539</v>
      </c>
      <c r="BD36">
        <v>2624.2533936999998</v>
      </c>
      <c r="BE36">
        <v>1463.2850679000001</v>
      </c>
      <c r="BF36">
        <v>1692.7963801000001</v>
      </c>
      <c r="BG36">
        <v>698.85972850000098</v>
      </c>
      <c r="BH36">
        <v>964.47963800000105</v>
      </c>
      <c r="BI36">
        <v>4697.3755657000002</v>
      </c>
      <c r="BJ36">
        <v>4030.4253394000002</v>
      </c>
      <c r="BK36">
        <v>2395.4027148999999</v>
      </c>
      <c r="BL36">
        <v>1238.5791855</v>
      </c>
      <c r="BM36">
        <v>3550.1900452</v>
      </c>
      <c r="BN36">
        <v>2174.7330315999998</v>
      </c>
      <c r="BO36">
        <v>2792.2443438999999</v>
      </c>
      <c r="BP36">
        <v>1754.2895927</v>
      </c>
      <c r="BQ36">
        <v>1776.4434389</v>
      </c>
      <c r="BR36">
        <v>1357.6923076999999</v>
      </c>
      <c r="BS36">
        <v>1633.6108597</v>
      </c>
      <c r="BT36">
        <v>1437.5746606</v>
      </c>
      <c r="BU36">
        <v>680.46153850000201</v>
      </c>
      <c r="BV36">
        <v>1799.3303166999999</v>
      </c>
      <c r="BW36">
        <v>1649.9095023</v>
      </c>
      <c r="BX36">
        <v>2344.3348417000002</v>
      </c>
      <c r="BY36">
        <v>2555.1583710999998</v>
      </c>
      <c r="BZ36">
        <v>1567.4208145</v>
      </c>
      <c r="CA36" s="1">
        <v>1969.022624</v>
      </c>
      <c r="CB36" s="1">
        <v>1070.3076920000001</v>
      </c>
      <c r="CC36">
        <v>2029.2488688000001</v>
      </c>
      <c r="CD36">
        <v>2048.4615385000002</v>
      </c>
      <c r="CE36">
        <v>710.434389100001</v>
      </c>
      <c r="CF36">
        <v>632.83689730000003</v>
      </c>
      <c r="CG36">
        <v>2774.2443438</v>
      </c>
      <c r="CH36">
        <v>2818.8235294000001</v>
      </c>
      <c r="CI36">
        <v>3112.2986426000002</v>
      </c>
      <c r="CJ36">
        <v>4259.9276018999999</v>
      </c>
      <c r="CK36">
        <v>2541.3212669999998</v>
      </c>
      <c r="CL36">
        <v>1924.2533937000001</v>
      </c>
      <c r="CM36">
        <v>1565.0859728999999</v>
      </c>
      <c r="CN36">
        <v>1676.7420815</v>
      </c>
      <c r="CO36">
        <v>3698.0452488000001</v>
      </c>
      <c r="CP36">
        <v>3456.1357465999999</v>
      </c>
      <c r="CQ36">
        <v>1929.3665157999999</v>
      </c>
      <c r="CR36">
        <v>1405.4298643</v>
      </c>
      <c r="CS36">
        <v>1934.8235294000001</v>
      </c>
      <c r="CT36">
        <v>1646.361991</v>
      </c>
      <c r="CU36">
        <v>677.87330320000001</v>
      </c>
      <c r="CV36">
        <v>1511.5113122</v>
      </c>
    </row>
    <row r="37" spans="1:100" x14ac:dyDescent="0.2">
      <c r="A37">
        <v>1063.3574659999999</v>
      </c>
      <c r="B37">
        <v>1452.3891401999999</v>
      </c>
      <c r="C37">
        <v>3044.6787330000002</v>
      </c>
      <c r="D37">
        <v>1853.7647059000001</v>
      </c>
      <c r="E37">
        <v>2515.2126696999999</v>
      </c>
      <c r="F37">
        <v>2646.0904977</v>
      </c>
      <c r="G37">
        <v>3267.7918552000001</v>
      </c>
      <c r="H37">
        <v>2379.4298643000002</v>
      </c>
      <c r="I37">
        <v>5007.0316742000005</v>
      </c>
      <c r="J37">
        <v>4790.7058823999996</v>
      </c>
      <c r="K37">
        <v>5811.0588234999996</v>
      </c>
      <c r="L37">
        <v>5469.2941176000004</v>
      </c>
      <c r="M37">
        <v>2905.6561086000002</v>
      </c>
      <c r="N37">
        <v>2182.3800904999998</v>
      </c>
      <c r="O37">
        <v>3830.8778281</v>
      </c>
      <c r="P37">
        <v>2637.3393664999999</v>
      </c>
      <c r="Q37">
        <v>3732.7330315999998</v>
      </c>
      <c r="R37">
        <v>2435.0045248000001</v>
      </c>
      <c r="S37">
        <v>4153.8461538000001</v>
      </c>
      <c r="T37">
        <v>2298.0452488000001</v>
      </c>
      <c r="U37">
        <v>4099.1583710000004</v>
      </c>
      <c r="V37">
        <v>4371.0045247999997</v>
      </c>
      <c r="W37">
        <v>3389.2760180999999</v>
      </c>
      <c r="X37">
        <v>2518.6606333999998</v>
      </c>
      <c r="Y37">
        <v>3335.7285068000001</v>
      </c>
      <c r="Z37">
        <v>4472.3619909999998</v>
      </c>
      <c r="AA37">
        <v>4884</v>
      </c>
      <c r="AB37">
        <v>4258.9230768999996</v>
      </c>
      <c r="AC37">
        <v>2958.9773755000001</v>
      </c>
      <c r="AD37">
        <v>4491.7647059000001</v>
      </c>
      <c r="AE37">
        <v>6096.0633484</v>
      </c>
      <c r="AF37">
        <v>2591.7647057999998</v>
      </c>
      <c r="AG37">
        <v>2568.2986424999999</v>
      </c>
      <c r="AH37">
        <v>3518.5339365999998</v>
      </c>
      <c r="AI37">
        <v>3347.3936652000002</v>
      </c>
      <c r="AJ37">
        <v>5299.0859729000003</v>
      </c>
      <c r="AK37">
        <v>3694.3891401999999</v>
      </c>
      <c r="AL37">
        <v>3185.7285068000001</v>
      </c>
      <c r="AM37">
        <v>4425.0407240000004</v>
      </c>
      <c r="AN37">
        <v>3270.1719456999999</v>
      </c>
      <c r="AO37">
        <v>3738.5972851000001</v>
      </c>
      <c r="AP37">
        <v>4825.2579186000003</v>
      </c>
      <c r="AQ37">
        <v>2636.2986426000002</v>
      </c>
      <c r="AR37">
        <v>1025.8461539</v>
      </c>
      <c r="AS37">
        <v>828.63348420000204</v>
      </c>
      <c r="AT37">
        <v>2337.6923077000001</v>
      </c>
      <c r="AU37">
        <v>1912.8325791</v>
      </c>
      <c r="AV37">
        <v>1432.9502262000001</v>
      </c>
      <c r="AW37">
        <v>2685.8009050000001</v>
      </c>
      <c r="AX37">
        <v>1971.7647059000001</v>
      </c>
      <c r="AY37">
        <v>2229.4660632999999</v>
      </c>
      <c r="AZ37">
        <v>1523.2217194</v>
      </c>
      <c r="BA37">
        <v>1075.2488688000001</v>
      </c>
      <c r="BB37">
        <v>607.76470590000099</v>
      </c>
      <c r="BC37">
        <v>1417.8009050000001</v>
      </c>
      <c r="BD37">
        <v>2774.1719456999999</v>
      </c>
      <c r="BE37">
        <v>1449.2036198999999</v>
      </c>
      <c r="BF37">
        <v>1721.0859728999999</v>
      </c>
      <c r="BG37">
        <v>755.86425340000096</v>
      </c>
      <c r="BH37">
        <v>960.42533940000101</v>
      </c>
      <c r="BI37">
        <v>4592.9773756000004</v>
      </c>
      <c r="BJ37">
        <v>3901.7918552000001</v>
      </c>
      <c r="BK37">
        <v>2351.7556561000001</v>
      </c>
      <c r="BL37">
        <v>1295.5384615999999</v>
      </c>
      <c r="BM37">
        <v>3313.3393664999999</v>
      </c>
      <c r="BN37">
        <v>2265.2850678</v>
      </c>
      <c r="BO37">
        <v>2916.5610860000002</v>
      </c>
      <c r="BP37">
        <v>1775.7104072</v>
      </c>
      <c r="BQ37">
        <v>1776.4434389999999</v>
      </c>
      <c r="BR37">
        <v>1449.6742082000001</v>
      </c>
      <c r="BS37">
        <v>1866.4253394</v>
      </c>
      <c r="BT37">
        <v>1362.4524887</v>
      </c>
      <c r="BU37">
        <v>586.552036200001</v>
      </c>
      <c r="BV37">
        <v>1800.8054298</v>
      </c>
      <c r="BW37">
        <v>1742.2533937000001</v>
      </c>
      <c r="BX37">
        <v>2325.6380091000001</v>
      </c>
      <c r="BY37">
        <v>2637.6199095000002</v>
      </c>
      <c r="BZ37">
        <v>1593.8914027000001</v>
      </c>
      <c r="CA37" s="1">
        <v>1954.678733</v>
      </c>
      <c r="CB37" s="1">
        <v>1010.941177</v>
      </c>
      <c r="CC37">
        <v>1977.3574661</v>
      </c>
      <c r="CD37">
        <v>2183.9638009</v>
      </c>
      <c r="CE37">
        <v>745.60180989999901</v>
      </c>
      <c r="CF37">
        <v>600.92696479999904</v>
      </c>
      <c r="CG37">
        <v>2573.5746605999998</v>
      </c>
      <c r="CH37">
        <v>2872.5701356999998</v>
      </c>
      <c r="CI37">
        <v>3076.4886878000002</v>
      </c>
      <c r="CJ37">
        <v>4314.7873302999997</v>
      </c>
      <c r="CK37">
        <v>2618.5882353000002</v>
      </c>
      <c r="CL37">
        <v>1800.5610859999999</v>
      </c>
      <c r="CM37">
        <v>1570.3981900000001</v>
      </c>
      <c r="CN37">
        <v>1716.8325792000001</v>
      </c>
      <c r="CO37">
        <v>3741.3755657000002</v>
      </c>
      <c r="CP37">
        <v>3283.1493212999999</v>
      </c>
      <c r="CQ37">
        <v>1998.6063349000001</v>
      </c>
      <c r="CR37">
        <v>1469.8642534000001</v>
      </c>
      <c r="CS37">
        <v>1962.8687782</v>
      </c>
      <c r="CT37">
        <v>1770.1538461</v>
      </c>
      <c r="CU37">
        <v>660.72398190000104</v>
      </c>
      <c r="CV37">
        <v>1623.9638009</v>
      </c>
    </row>
    <row r="38" spans="1:100" x14ac:dyDescent="0.2">
      <c r="A38">
        <v>1091.8733032</v>
      </c>
      <c r="B38">
        <v>1543.3393665000001</v>
      </c>
      <c r="C38">
        <v>3018.0814479000001</v>
      </c>
      <c r="D38">
        <v>1865.1131221000001</v>
      </c>
      <c r="E38">
        <v>2637.0950226</v>
      </c>
      <c r="F38">
        <v>2644.6877828000002</v>
      </c>
      <c r="G38">
        <v>3299.5113121999998</v>
      </c>
      <c r="H38">
        <v>2426.0633484</v>
      </c>
      <c r="I38">
        <v>4930.1266968</v>
      </c>
      <c r="J38">
        <v>4776.2352940999999</v>
      </c>
      <c r="K38">
        <v>5698.4072397999998</v>
      </c>
      <c r="L38">
        <v>5253.8371041</v>
      </c>
      <c r="M38">
        <v>3035.6832579000002</v>
      </c>
      <c r="N38">
        <v>2312.2624433999999</v>
      </c>
      <c r="O38">
        <v>3893.5837104000002</v>
      </c>
      <c r="P38">
        <v>2608.1628959</v>
      </c>
      <c r="Q38">
        <v>3556.5972851000001</v>
      </c>
      <c r="R38">
        <v>2552.0904977999999</v>
      </c>
      <c r="S38">
        <v>4137.4751132000001</v>
      </c>
      <c r="T38">
        <v>2233.4479637999998</v>
      </c>
      <c r="U38">
        <v>4233.9366516</v>
      </c>
      <c r="V38">
        <v>4354.0814479999999</v>
      </c>
      <c r="W38">
        <v>3374.0633484</v>
      </c>
      <c r="X38">
        <v>2387.2579185</v>
      </c>
      <c r="Y38">
        <v>3470.3529411999998</v>
      </c>
      <c r="Z38">
        <v>4590.2443438999999</v>
      </c>
      <c r="AA38">
        <v>4839.7375565000002</v>
      </c>
      <c r="AB38">
        <v>4234.6334840999998</v>
      </c>
      <c r="AC38">
        <v>3021.6923077000001</v>
      </c>
      <c r="AD38">
        <v>4126.8687782999996</v>
      </c>
      <c r="AE38">
        <v>6119.1493213000003</v>
      </c>
      <c r="AF38">
        <v>2584.7420815</v>
      </c>
      <c r="AG38">
        <v>2905.2126696999999</v>
      </c>
      <c r="AH38">
        <v>3507.7194570000001</v>
      </c>
      <c r="AI38">
        <v>3523.5203618999999</v>
      </c>
      <c r="AJ38">
        <v>5238.0723981000001</v>
      </c>
      <c r="AK38">
        <v>3786.4253392999999</v>
      </c>
      <c r="AL38">
        <v>3264.0814479000001</v>
      </c>
      <c r="AM38">
        <v>4589.5294118000002</v>
      </c>
      <c r="AN38">
        <v>3265.3122171999998</v>
      </c>
      <c r="AO38">
        <v>3868.4434390000001</v>
      </c>
      <c r="AP38">
        <v>4925.8914027999999</v>
      </c>
      <c r="AQ38">
        <v>2579.2307691999999</v>
      </c>
      <c r="AR38">
        <v>1096.4162896</v>
      </c>
      <c r="AS38">
        <v>735.33936649999998</v>
      </c>
      <c r="AT38">
        <v>2398.8054298000002</v>
      </c>
      <c r="AU38">
        <v>1951.7647059000001</v>
      </c>
      <c r="AV38">
        <v>1468.0904978000001</v>
      </c>
      <c r="AW38">
        <v>2539.2126696999999</v>
      </c>
      <c r="AX38">
        <v>2119.6470588000002</v>
      </c>
      <c r="AY38">
        <v>2275.6832579000002</v>
      </c>
      <c r="AZ38">
        <v>1537.9185520000001</v>
      </c>
      <c r="BA38">
        <v>1103.6742082000001</v>
      </c>
      <c r="BB38">
        <v>613.58371039999997</v>
      </c>
      <c r="BC38">
        <v>1464.1357465999999</v>
      </c>
      <c r="BD38">
        <v>2764.8959276000001</v>
      </c>
      <c r="BE38">
        <v>1427.9638009</v>
      </c>
      <c r="BF38">
        <v>1769.3484163000001</v>
      </c>
      <c r="BG38">
        <v>742.24434389999999</v>
      </c>
      <c r="BH38">
        <v>881.809954699998</v>
      </c>
      <c r="BI38">
        <v>4450.0452488000001</v>
      </c>
      <c r="BJ38">
        <v>3881.8461538000001</v>
      </c>
      <c r="BK38">
        <v>2387.7647059000001</v>
      </c>
      <c r="BL38">
        <v>1309.2760181000001</v>
      </c>
      <c r="BM38">
        <v>3410.8687783</v>
      </c>
      <c r="BN38">
        <v>2297.3393664999999</v>
      </c>
      <c r="BO38">
        <v>2965.4479637999998</v>
      </c>
      <c r="BP38">
        <v>1728.3348417</v>
      </c>
      <c r="BQ38">
        <v>1783.9728507</v>
      </c>
      <c r="BR38">
        <v>1470.5067873</v>
      </c>
      <c r="BS38">
        <v>1959.2669684</v>
      </c>
      <c r="BT38">
        <v>1354.6153847</v>
      </c>
      <c r="BU38">
        <v>568.36199090000105</v>
      </c>
      <c r="BV38">
        <v>1891.1493213000001</v>
      </c>
      <c r="BW38">
        <v>1679.4932127</v>
      </c>
      <c r="BX38">
        <v>2295.5927602000002</v>
      </c>
      <c r="BY38">
        <v>2732.0090497000001</v>
      </c>
      <c r="BZ38">
        <v>1550.5791855</v>
      </c>
      <c r="CA38" s="1">
        <v>1945.0497740000001</v>
      </c>
      <c r="CB38" s="1">
        <v>1047.058824</v>
      </c>
      <c r="CC38">
        <v>1928.0542986</v>
      </c>
      <c r="CD38">
        <v>2196.2533936999998</v>
      </c>
      <c r="CE38">
        <v>707.42081450000103</v>
      </c>
      <c r="CF38">
        <v>572.08695729999999</v>
      </c>
      <c r="CG38">
        <v>2681.2036198999999</v>
      </c>
      <c r="CH38">
        <v>2811.4298643000002</v>
      </c>
      <c r="CI38">
        <v>2973.4479637999998</v>
      </c>
      <c r="CJ38">
        <v>4249.6742081000002</v>
      </c>
      <c r="CK38">
        <v>2667.4932127000002</v>
      </c>
      <c r="CL38">
        <v>1709.1764705999999</v>
      </c>
      <c r="CM38">
        <v>1537.5384615</v>
      </c>
      <c r="CN38">
        <v>1744.8416288999999</v>
      </c>
      <c r="CO38">
        <v>3702.9864253000001</v>
      </c>
      <c r="CP38">
        <v>3209.0588235</v>
      </c>
      <c r="CQ38">
        <v>1992.6153846</v>
      </c>
      <c r="CR38">
        <v>1447.3574659999999</v>
      </c>
      <c r="CS38">
        <v>1978.5067873</v>
      </c>
      <c r="CT38">
        <v>1804.8144795999999</v>
      </c>
      <c r="CU38">
        <v>617.04977380000003</v>
      </c>
      <c r="CV38">
        <v>1758.3529412</v>
      </c>
    </row>
    <row r="39" spans="1:100" x14ac:dyDescent="0.2">
      <c r="A39">
        <v>1047.0135746999999</v>
      </c>
      <c r="B39">
        <v>1506.7963801000001</v>
      </c>
      <c r="C39">
        <v>2948.959276</v>
      </c>
      <c r="D39">
        <v>1944.2805430000001</v>
      </c>
      <c r="E39">
        <v>2593.8642534000001</v>
      </c>
      <c r="F39">
        <v>2565.6380089999998</v>
      </c>
      <c r="G39">
        <v>3118.7692307000002</v>
      </c>
      <c r="H39">
        <v>2555.158371</v>
      </c>
      <c r="I39">
        <v>4685.3484162000004</v>
      </c>
      <c r="J39">
        <v>4684.9140270999997</v>
      </c>
      <c r="K39">
        <v>5576.7420813999997</v>
      </c>
      <c r="L39">
        <v>5554.5158370999998</v>
      </c>
      <c r="M39">
        <v>3099.2036198999999</v>
      </c>
      <c r="N39">
        <v>2497.1855203999999</v>
      </c>
      <c r="O39">
        <v>3808.2262443</v>
      </c>
      <c r="P39">
        <v>2695.2850678999998</v>
      </c>
      <c r="Q39">
        <v>3805.6289593000001</v>
      </c>
      <c r="R39">
        <v>2576.5429863999998</v>
      </c>
      <c r="S39">
        <v>4267.9366516</v>
      </c>
      <c r="T39">
        <v>2257.8099547000002</v>
      </c>
      <c r="U39">
        <v>4120.3619908999999</v>
      </c>
      <c r="V39">
        <v>4369.9547511000001</v>
      </c>
      <c r="W39">
        <v>3410.7782805000002</v>
      </c>
      <c r="X39">
        <v>2395.4479637999998</v>
      </c>
      <c r="Y39">
        <v>3436.7149322</v>
      </c>
      <c r="Z39">
        <v>4491.0859729000003</v>
      </c>
      <c r="AA39">
        <v>4853.5294117000003</v>
      </c>
      <c r="AB39">
        <v>4162.1809954</v>
      </c>
      <c r="AC39">
        <v>3327.8914027000001</v>
      </c>
      <c r="AD39">
        <v>4131.6380091000001</v>
      </c>
      <c r="AE39">
        <v>6101.1131220999996</v>
      </c>
      <c r="AF39">
        <v>2719.2036198999999</v>
      </c>
      <c r="AG39">
        <v>3076.6606335000001</v>
      </c>
      <c r="AH39">
        <v>3563.8642534000001</v>
      </c>
      <c r="AI39">
        <v>3577.9276018</v>
      </c>
      <c r="AJ39">
        <v>5204.7149320999997</v>
      </c>
      <c r="AK39">
        <v>3723.6561086000002</v>
      </c>
      <c r="AL39">
        <v>3214.8506787000001</v>
      </c>
      <c r="AM39">
        <v>4517.1221718999996</v>
      </c>
      <c r="AN39">
        <v>3316.6968324999998</v>
      </c>
      <c r="AO39">
        <v>3782.6425339000002</v>
      </c>
      <c r="AP39">
        <v>5156.2533936</v>
      </c>
      <c r="AQ39">
        <v>2501.158371</v>
      </c>
      <c r="AR39">
        <v>1169.3484163000001</v>
      </c>
      <c r="AS39">
        <v>669.13122169999997</v>
      </c>
      <c r="AT39">
        <v>2404.0723982</v>
      </c>
      <c r="AU39">
        <v>2121.4208144999998</v>
      </c>
      <c r="AV39">
        <v>1457.6742082000001</v>
      </c>
      <c r="AW39">
        <v>2439.8280543000001</v>
      </c>
      <c r="AX39">
        <v>2276.9502262999999</v>
      </c>
      <c r="AY39">
        <v>2462</v>
      </c>
      <c r="AZ39">
        <v>1505.5746606</v>
      </c>
      <c r="BA39">
        <v>1102.7511311999999</v>
      </c>
      <c r="BB39">
        <v>632.06334840000102</v>
      </c>
      <c r="BC39">
        <v>1555.0226244999999</v>
      </c>
      <c r="BD39">
        <v>2979.6199095000002</v>
      </c>
      <c r="BE39">
        <v>1473.8371041</v>
      </c>
      <c r="BF39">
        <v>1892.8506788</v>
      </c>
      <c r="BG39">
        <v>704.669683300001</v>
      </c>
      <c r="BH39">
        <v>862.69683260000102</v>
      </c>
      <c r="BI39">
        <v>4364.8597284999996</v>
      </c>
      <c r="BJ39">
        <v>3654.9230769000001</v>
      </c>
      <c r="BK39">
        <v>2466.8144796000001</v>
      </c>
      <c r="BL39">
        <v>1282.2443439000001</v>
      </c>
      <c r="BM39">
        <v>3586.1719456999999</v>
      </c>
      <c r="BN39">
        <v>2408.0180995999999</v>
      </c>
      <c r="BO39">
        <v>2977.3031673999999</v>
      </c>
      <c r="BP39">
        <v>1713.6470588</v>
      </c>
      <c r="BQ39">
        <v>1841.3574661</v>
      </c>
      <c r="BR39">
        <v>1488.0180995999999</v>
      </c>
      <c r="BS39">
        <v>2051.9095023</v>
      </c>
      <c r="BT39">
        <v>1352.9954751</v>
      </c>
      <c r="BU39">
        <v>575.71040719999803</v>
      </c>
      <c r="BV39">
        <v>1957.5565610000001</v>
      </c>
      <c r="BW39">
        <v>1691.8552036000001</v>
      </c>
      <c r="BX39">
        <v>2278.1990950999998</v>
      </c>
      <c r="BY39">
        <v>2824.8054299</v>
      </c>
      <c r="BZ39">
        <v>1603.8099548</v>
      </c>
      <c r="CA39" s="1">
        <v>1881.022624</v>
      </c>
      <c r="CB39" s="1">
        <v>1097.773756</v>
      </c>
      <c r="CC39">
        <v>1798.9140271000001</v>
      </c>
      <c r="CD39">
        <v>2218.6515837000002</v>
      </c>
      <c r="CE39">
        <v>662.081447999999</v>
      </c>
      <c r="CF39">
        <v>616.47851300000002</v>
      </c>
      <c r="CG39">
        <v>2741.2398191000002</v>
      </c>
      <c r="CH39">
        <v>2740.9502262999999</v>
      </c>
      <c r="CI39">
        <v>2805.5746605999998</v>
      </c>
      <c r="CJ39">
        <v>4329.7285067000003</v>
      </c>
      <c r="CK39">
        <v>2658.3167420999998</v>
      </c>
      <c r="CL39">
        <v>2618.5429863999998</v>
      </c>
      <c r="CM39">
        <v>1587.6018099</v>
      </c>
      <c r="CN39">
        <v>1688.5248869</v>
      </c>
      <c r="CO39">
        <v>3726.9140271000001</v>
      </c>
      <c r="CP39">
        <v>3298.8416289000002</v>
      </c>
      <c r="CQ39">
        <v>1968.8959276000001</v>
      </c>
      <c r="CR39">
        <v>1418</v>
      </c>
      <c r="CS39">
        <v>1958.0904978000001</v>
      </c>
      <c r="CT39">
        <v>1830.4524887</v>
      </c>
      <c r="CU39">
        <v>585.41176470000005</v>
      </c>
      <c r="CV39">
        <v>1812.1719456999999</v>
      </c>
    </row>
    <row r="40" spans="1:100" x14ac:dyDescent="0.2">
      <c r="A40">
        <v>1011.4117647</v>
      </c>
      <c r="B40">
        <v>1432.9502262000001</v>
      </c>
      <c r="C40">
        <v>2987.3846153999998</v>
      </c>
      <c r="D40">
        <v>1986.5882353</v>
      </c>
      <c r="E40">
        <v>2525.8642534000001</v>
      </c>
      <c r="F40">
        <v>2571.1764705999999</v>
      </c>
      <c r="G40">
        <v>3166.5972849999998</v>
      </c>
      <c r="H40">
        <v>2476.6425339000002</v>
      </c>
      <c r="I40">
        <v>4773.2036199000004</v>
      </c>
      <c r="J40">
        <v>4717.8099547000002</v>
      </c>
      <c r="K40">
        <v>5521.6923077000001</v>
      </c>
      <c r="L40">
        <v>5593.5113122000002</v>
      </c>
      <c r="M40">
        <v>3107.040724</v>
      </c>
      <c r="N40">
        <v>2670.5610858999999</v>
      </c>
      <c r="O40">
        <v>3729.2669682999999</v>
      </c>
      <c r="P40">
        <v>2781.5656109000001</v>
      </c>
      <c r="Q40">
        <v>4019.040724</v>
      </c>
      <c r="R40">
        <v>2584.6968326000001</v>
      </c>
      <c r="S40">
        <v>4152.4162895999998</v>
      </c>
      <c r="T40">
        <v>2225.6742081000002</v>
      </c>
      <c r="U40">
        <v>4252.5972850999997</v>
      </c>
      <c r="V40">
        <v>4571.2488688000003</v>
      </c>
      <c r="W40">
        <v>3557.0769230999999</v>
      </c>
      <c r="X40">
        <v>2370.8506788</v>
      </c>
      <c r="Y40">
        <v>3570.7782805000002</v>
      </c>
      <c r="Z40">
        <v>4764.3076922999999</v>
      </c>
      <c r="AA40">
        <v>4923.8733032</v>
      </c>
      <c r="AB40">
        <v>4213.9004525</v>
      </c>
      <c r="AC40">
        <v>3391.4841628999998</v>
      </c>
      <c r="AD40">
        <v>3966.8325792000001</v>
      </c>
      <c r="AE40">
        <v>6116.6787330999996</v>
      </c>
      <c r="AF40">
        <v>2664.1900452999998</v>
      </c>
      <c r="AG40">
        <v>3105.5837104000002</v>
      </c>
      <c r="AH40">
        <v>3716.7058823000002</v>
      </c>
      <c r="AI40">
        <v>3699.3665159000002</v>
      </c>
      <c r="AJ40">
        <v>5138.3438913999998</v>
      </c>
      <c r="AK40">
        <v>3514.3710408000002</v>
      </c>
      <c r="AL40">
        <v>2962.5520362000002</v>
      </c>
      <c r="AM40">
        <v>4496.1176470999999</v>
      </c>
      <c r="AN40">
        <v>3205.4208144999998</v>
      </c>
      <c r="AO40">
        <v>3739.882353</v>
      </c>
      <c r="AP40">
        <v>5061.3212670000003</v>
      </c>
      <c r="AQ40">
        <v>2528.2895927999998</v>
      </c>
      <c r="AR40">
        <v>1186.6968326000001</v>
      </c>
      <c r="AS40">
        <v>656.33484159999898</v>
      </c>
      <c r="AT40">
        <v>2532.6334840999998</v>
      </c>
      <c r="AU40">
        <v>2197.0497737999999</v>
      </c>
      <c r="AV40">
        <v>1438.8959276000001</v>
      </c>
      <c r="AW40">
        <v>2488.1900452</v>
      </c>
      <c r="AX40">
        <v>2422.3348415999999</v>
      </c>
      <c r="AY40">
        <v>2390.3167420999998</v>
      </c>
      <c r="AZ40">
        <v>1669.6108598000001</v>
      </c>
      <c r="BA40">
        <v>1098.5701357999999</v>
      </c>
      <c r="BB40">
        <v>593.73755659999904</v>
      </c>
      <c r="BC40">
        <v>1580.3710407000001</v>
      </c>
      <c r="BD40">
        <v>2992.2805429</v>
      </c>
      <c r="BE40">
        <v>1484.6153846</v>
      </c>
      <c r="BF40">
        <v>1988.8144795999999</v>
      </c>
      <c r="BG40">
        <v>645.68325789999994</v>
      </c>
      <c r="BH40">
        <v>767.40271489999895</v>
      </c>
      <c r="BI40">
        <v>4363.6742082000001</v>
      </c>
      <c r="BJ40">
        <v>3728.5972851000001</v>
      </c>
      <c r="BK40">
        <v>2299.6561086000002</v>
      </c>
      <c r="BL40">
        <v>1306.3891401999999</v>
      </c>
      <c r="BM40">
        <v>3629.9366516</v>
      </c>
      <c r="BN40">
        <v>2480.7330317000001</v>
      </c>
      <c r="BO40">
        <v>2900.1266968</v>
      </c>
      <c r="BP40">
        <v>1721.8280543000001</v>
      </c>
      <c r="BQ40">
        <v>1809.2307693</v>
      </c>
      <c r="BR40">
        <v>1568.7963801000001</v>
      </c>
      <c r="BS40">
        <v>2017.5656108999999</v>
      </c>
      <c r="BT40">
        <v>1302.4434389999999</v>
      </c>
      <c r="BU40">
        <v>511.17647059999899</v>
      </c>
      <c r="BV40">
        <v>1971.2669682999999</v>
      </c>
      <c r="BW40">
        <v>1783.0769230999999</v>
      </c>
      <c r="BX40">
        <v>2223.4932127000002</v>
      </c>
      <c r="BY40">
        <v>2879.5475113000002</v>
      </c>
      <c r="BZ40">
        <v>1605.6470588</v>
      </c>
      <c r="CA40" s="1">
        <v>1849.7466059999999</v>
      </c>
      <c r="CB40" s="1">
        <v>1091.8914030000001</v>
      </c>
      <c r="CC40">
        <v>1664.5791855</v>
      </c>
      <c r="CD40">
        <v>2194.3619908999999</v>
      </c>
      <c r="CE40">
        <v>631.92760180000005</v>
      </c>
      <c r="CF40">
        <v>651.84600499999897</v>
      </c>
      <c r="CG40">
        <v>2687.2941176999998</v>
      </c>
      <c r="CH40">
        <v>2681.1855203999999</v>
      </c>
      <c r="CI40">
        <v>2860.2895927</v>
      </c>
      <c r="CJ40">
        <v>4337.6742081000002</v>
      </c>
      <c r="CK40">
        <v>2613.1312217</v>
      </c>
      <c r="CL40">
        <v>2654.4162895999998</v>
      </c>
      <c r="CM40">
        <v>1664.5339366999999</v>
      </c>
      <c r="CN40">
        <v>1554.5701357999999</v>
      </c>
      <c r="CO40">
        <v>3657.7375565000002</v>
      </c>
      <c r="CP40">
        <v>3159.0769230000001</v>
      </c>
      <c r="CQ40">
        <v>1895.7013574</v>
      </c>
      <c r="CR40">
        <v>1435.638009</v>
      </c>
      <c r="CS40">
        <v>2008.7330317000001</v>
      </c>
      <c r="CT40">
        <v>1892.9049774</v>
      </c>
      <c r="CU40">
        <v>583.61990949999904</v>
      </c>
      <c r="CV40">
        <v>1896.6515836999999</v>
      </c>
    </row>
    <row r="41" spans="1:100" x14ac:dyDescent="0.2">
      <c r="A41">
        <v>963.16742079999995</v>
      </c>
      <c r="B41">
        <v>1283.1945701</v>
      </c>
      <c r="C41">
        <v>2882.7963801000001</v>
      </c>
      <c r="D41">
        <v>2173.1583710999998</v>
      </c>
      <c r="E41">
        <v>2585.4117646999998</v>
      </c>
      <c r="F41">
        <v>2598.8778280000001</v>
      </c>
      <c r="G41">
        <v>2988.2443438999999</v>
      </c>
      <c r="H41">
        <v>2443.4660632999999</v>
      </c>
      <c r="I41">
        <v>4399.8009050000001</v>
      </c>
      <c r="J41">
        <v>4603.8280543000001</v>
      </c>
      <c r="K41">
        <v>5379.0407240000004</v>
      </c>
      <c r="L41">
        <v>5613.2669684000002</v>
      </c>
      <c r="M41">
        <v>3157.6018100000001</v>
      </c>
      <c r="N41">
        <v>2751.6199095000002</v>
      </c>
      <c r="O41">
        <v>3639.2488687</v>
      </c>
      <c r="P41">
        <v>2726.5248867999999</v>
      </c>
      <c r="Q41">
        <v>4000.4705883000001</v>
      </c>
      <c r="R41">
        <v>2658.5067874000001</v>
      </c>
      <c r="S41">
        <v>4079.1674207999999</v>
      </c>
      <c r="T41">
        <v>2003.9728507</v>
      </c>
      <c r="U41">
        <v>4279.0316742000005</v>
      </c>
      <c r="V41">
        <v>4823.3936651000004</v>
      </c>
      <c r="W41">
        <v>3428.7511312000001</v>
      </c>
      <c r="X41">
        <v>2389.5565609999999</v>
      </c>
      <c r="Y41">
        <v>3509.2398191000002</v>
      </c>
      <c r="Z41">
        <v>4680.5520361999997</v>
      </c>
      <c r="AA41">
        <v>4888.7873302999997</v>
      </c>
      <c r="AB41">
        <v>4307.9095023</v>
      </c>
      <c r="AC41">
        <v>3706.7692308000001</v>
      </c>
      <c r="AD41">
        <v>3921.0859728999999</v>
      </c>
      <c r="AE41">
        <v>6236.8144797000004</v>
      </c>
      <c r="AF41">
        <v>2772.5972851000001</v>
      </c>
      <c r="AG41">
        <v>3394.5158371000002</v>
      </c>
      <c r="AH41">
        <v>3631.3936652000002</v>
      </c>
      <c r="AI41">
        <v>3723.9366516</v>
      </c>
      <c r="AJ41">
        <v>5355.6651583000003</v>
      </c>
      <c r="AK41">
        <v>3393.5384614999998</v>
      </c>
      <c r="AL41">
        <v>2913.4751130999998</v>
      </c>
      <c r="AM41">
        <v>4425.2941177000002</v>
      </c>
      <c r="AN41">
        <v>3204.9502262999999</v>
      </c>
      <c r="AO41">
        <v>3728.2624433999999</v>
      </c>
      <c r="AP41">
        <v>4739.4479638000003</v>
      </c>
      <c r="AQ41">
        <v>2547.9276018</v>
      </c>
      <c r="AR41">
        <v>1243.5113123000001</v>
      </c>
      <c r="AS41">
        <v>664.79638009999906</v>
      </c>
      <c r="AT41">
        <v>2385.3665159000002</v>
      </c>
      <c r="AU41">
        <v>2349.0588235</v>
      </c>
      <c r="AV41">
        <v>1362.8597285000001</v>
      </c>
      <c r="AW41">
        <v>2543.6018100000001</v>
      </c>
      <c r="AX41">
        <v>2561.0045249</v>
      </c>
      <c r="AY41">
        <v>2431.8190046</v>
      </c>
      <c r="AZ41">
        <v>1688.2624435</v>
      </c>
      <c r="BA41">
        <v>1108.2171946000001</v>
      </c>
      <c r="BB41">
        <v>535.37556560000098</v>
      </c>
      <c r="BC41">
        <v>1740.1266968</v>
      </c>
      <c r="BD41">
        <v>3079.6199095000002</v>
      </c>
      <c r="BE41">
        <v>1444.4524887</v>
      </c>
      <c r="BF41">
        <v>2042.4705882000001</v>
      </c>
      <c r="BG41">
        <v>639.19457009999996</v>
      </c>
      <c r="BH41">
        <v>792.47963800000105</v>
      </c>
      <c r="BI41">
        <v>4428.4796379999998</v>
      </c>
      <c r="BJ41">
        <v>3347.5927602000002</v>
      </c>
      <c r="BK41">
        <v>2240.4434388999998</v>
      </c>
      <c r="BL41">
        <v>1368.4343891000001</v>
      </c>
      <c r="BM41">
        <v>3592.6515838</v>
      </c>
      <c r="BN41">
        <v>2538.6063349000001</v>
      </c>
      <c r="BO41">
        <v>3006.2805429999999</v>
      </c>
      <c r="BP41">
        <v>1739.9457014</v>
      </c>
      <c r="BQ41">
        <v>1796.1900452</v>
      </c>
      <c r="BR41">
        <v>1554.2081447</v>
      </c>
      <c r="BS41">
        <v>1973.8371041</v>
      </c>
      <c r="BT41">
        <v>1345.3031673999999</v>
      </c>
      <c r="BU41">
        <v>537.08597280000095</v>
      </c>
      <c r="BV41">
        <v>2038.479638</v>
      </c>
      <c r="BW41">
        <v>1797.2398189999999</v>
      </c>
      <c r="BX41">
        <v>2126.1357465999999</v>
      </c>
      <c r="BY41">
        <v>2937.0226244</v>
      </c>
      <c r="BZ41">
        <v>1548.0723982</v>
      </c>
      <c r="CA41" s="1">
        <v>1832.914027</v>
      </c>
      <c r="CB41" s="1">
        <v>1148.678733</v>
      </c>
      <c r="CC41">
        <v>1593.8099548</v>
      </c>
      <c r="CD41">
        <v>2183.4208144999998</v>
      </c>
      <c r="CE41">
        <v>661.52941169999895</v>
      </c>
      <c r="CF41">
        <v>653.41288969999903</v>
      </c>
      <c r="CG41">
        <v>2634.0452488999999</v>
      </c>
      <c r="CH41">
        <v>2575.2307691999999</v>
      </c>
      <c r="CI41">
        <v>2836.5882353000002</v>
      </c>
      <c r="CJ41">
        <v>4153.6199095000002</v>
      </c>
      <c r="CK41">
        <v>2622.4615385000002</v>
      </c>
      <c r="CL41">
        <v>2685.3574660999998</v>
      </c>
      <c r="CM41">
        <v>1702.8868778000001</v>
      </c>
      <c r="CN41">
        <v>1588.6877827999999</v>
      </c>
      <c r="CO41">
        <v>3845.1221719999999</v>
      </c>
      <c r="CP41">
        <v>3256.1900452999998</v>
      </c>
      <c r="CQ41">
        <v>1911.5565611</v>
      </c>
      <c r="CR41">
        <v>1400.7149322</v>
      </c>
      <c r="CS41">
        <v>1997.2850679000001</v>
      </c>
      <c r="CT41">
        <v>2053.8371041</v>
      </c>
      <c r="CU41">
        <v>579.26696829999901</v>
      </c>
      <c r="CV41">
        <v>1881.1221719</v>
      </c>
    </row>
    <row r="42" spans="1:100" x14ac:dyDescent="0.2">
      <c r="A42">
        <v>1009.7828054</v>
      </c>
      <c r="B42">
        <v>1318.6968326000001</v>
      </c>
      <c r="C42">
        <v>2803.2579185999998</v>
      </c>
      <c r="D42">
        <v>2167.9638009</v>
      </c>
      <c r="E42">
        <v>2724.9864253000001</v>
      </c>
      <c r="F42">
        <v>2620.0633484</v>
      </c>
      <c r="G42">
        <v>3040.6606335000001</v>
      </c>
      <c r="H42">
        <v>2452.4162895999998</v>
      </c>
      <c r="I42">
        <v>4572.2805429999999</v>
      </c>
      <c r="J42">
        <v>4647.7375566000001</v>
      </c>
      <c r="K42">
        <v>5265.8552036000001</v>
      </c>
      <c r="L42">
        <v>5755.8914027000001</v>
      </c>
      <c r="M42">
        <v>3216</v>
      </c>
      <c r="N42">
        <v>2819.7918552000001</v>
      </c>
      <c r="O42">
        <v>3612.2081447999999</v>
      </c>
      <c r="P42">
        <v>2656.8325792000001</v>
      </c>
      <c r="Q42">
        <v>3956</v>
      </c>
      <c r="R42">
        <v>2621.4298643000002</v>
      </c>
      <c r="S42">
        <v>4204.6425339999996</v>
      </c>
      <c r="T42">
        <v>1907.4027149999999</v>
      </c>
      <c r="U42">
        <v>4401.5475114000001</v>
      </c>
      <c r="V42">
        <v>4743.5746607000001</v>
      </c>
      <c r="W42">
        <v>3513.1855203999999</v>
      </c>
      <c r="X42">
        <v>2525.6651584000001</v>
      </c>
      <c r="Y42">
        <v>3443.4841628999998</v>
      </c>
      <c r="Z42">
        <v>4723.1221718999996</v>
      </c>
      <c r="AA42">
        <v>4710.0180995999999</v>
      </c>
      <c r="AB42">
        <v>4332.7601809999996</v>
      </c>
      <c r="AC42">
        <v>3867.8461539</v>
      </c>
      <c r="AD42">
        <v>4040.4615385000002</v>
      </c>
      <c r="AE42">
        <v>6039.6380090000002</v>
      </c>
      <c r="AF42">
        <v>2698.1900452</v>
      </c>
      <c r="AG42">
        <v>3502.9683258</v>
      </c>
      <c r="AH42">
        <v>3734.3257917999999</v>
      </c>
      <c r="AI42">
        <v>3714.0090497000001</v>
      </c>
      <c r="AJ42">
        <v>5457.8190045000001</v>
      </c>
      <c r="AK42">
        <v>3547.0859728</v>
      </c>
      <c r="AL42">
        <v>3028.2171945</v>
      </c>
      <c r="AM42">
        <v>4580.2805429999999</v>
      </c>
      <c r="AN42">
        <v>3348.2443438999999</v>
      </c>
      <c r="AO42">
        <v>3724.8506788</v>
      </c>
      <c r="AP42">
        <v>4858.7692307999996</v>
      </c>
      <c r="AQ42">
        <v>2507.040724</v>
      </c>
      <c r="AR42">
        <v>1290.4886878</v>
      </c>
      <c r="AS42">
        <v>568.98642530000097</v>
      </c>
      <c r="AT42">
        <v>2177.4751130999998</v>
      </c>
      <c r="AU42">
        <v>2566.2986424999999</v>
      </c>
      <c r="AV42">
        <v>1374.0633484</v>
      </c>
      <c r="AW42">
        <v>2460.8868778000001</v>
      </c>
      <c r="AX42">
        <v>2610.5791855000002</v>
      </c>
      <c r="AY42">
        <v>2412.0814479999999</v>
      </c>
      <c r="AZ42">
        <v>1734.2895928</v>
      </c>
      <c r="BA42">
        <v>1158.7601810000001</v>
      </c>
      <c r="BB42">
        <v>570.04524890000005</v>
      </c>
      <c r="BC42">
        <v>1681.3031673999999</v>
      </c>
      <c r="BD42">
        <v>3180.7692308000001</v>
      </c>
      <c r="BE42">
        <v>1455.4208145</v>
      </c>
      <c r="BF42">
        <v>2006.9411765</v>
      </c>
      <c r="BG42">
        <v>649.16742079999904</v>
      </c>
      <c r="BH42">
        <v>815.90950229999896</v>
      </c>
      <c r="BI42">
        <v>4604.1447963000001</v>
      </c>
      <c r="BJ42">
        <v>3149.9185520000001</v>
      </c>
      <c r="BK42">
        <v>2319.8461539</v>
      </c>
      <c r="BL42">
        <v>1470.6515836999999</v>
      </c>
      <c r="BM42">
        <v>3491.8099547000002</v>
      </c>
      <c r="BN42">
        <v>2620.3167420999998</v>
      </c>
      <c r="BO42">
        <v>3115.5656109000001</v>
      </c>
      <c r="BP42">
        <v>1683.7556560999999</v>
      </c>
      <c r="BQ42">
        <v>1747.1764705999999</v>
      </c>
      <c r="BR42">
        <v>1485.9095023</v>
      </c>
      <c r="BS42">
        <v>1963.2850678</v>
      </c>
      <c r="BT42">
        <v>1332.7963801000001</v>
      </c>
      <c r="BU42">
        <v>473.72850679999999</v>
      </c>
      <c r="BV42">
        <v>1996.7782806</v>
      </c>
      <c r="BW42">
        <v>1880.6877827999999</v>
      </c>
      <c r="BX42">
        <v>2111.5475113000002</v>
      </c>
      <c r="BY42">
        <v>3075.3755655999998</v>
      </c>
      <c r="BZ42">
        <v>1478.8325792000001</v>
      </c>
      <c r="CA42" s="1">
        <v>1724.524887</v>
      </c>
      <c r="CB42" s="1">
        <v>1195.321267</v>
      </c>
      <c r="CC42">
        <v>1658.6244343999999</v>
      </c>
      <c r="CD42">
        <v>2072.4072397999998</v>
      </c>
      <c r="CE42">
        <v>719.55656109999802</v>
      </c>
      <c r="CF42">
        <v>679.25282289999996</v>
      </c>
      <c r="CG42">
        <v>2661.0497737000001</v>
      </c>
      <c r="CH42">
        <v>2471.8371041</v>
      </c>
      <c r="CI42">
        <v>2937.4570136000002</v>
      </c>
      <c r="CJ42">
        <v>4099.8642534000001</v>
      </c>
      <c r="CK42">
        <v>2598.1266968</v>
      </c>
      <c r="CL42">
        <v>2681.4389139999998</v>
      </c>
      <c r="CM42">
        <v>1770.8778281</v>
      </c>
      <c r="CN42">
        <v>1751.0588235</v>
      </c>
      <c r="CO42">
        <v>3868.4072397999998</v>
      </c>
      <c r="CP42">
        <v>3181.1402714999999</v>
      </c>
      <c r="CQ42">
        <v>1951.3755656000001</v>
      </c>
      <c r="CR42">
        <v>1342.5610859000001</v>
      </c>
      <c r="CS42">
        <v>2034.8235294000001</v>
      </c>
      <c r="CT42">
        <v>2189.882353</v>
      </c>
      <c r="CU42">
        <v>513.95475109999802</v>
      </c>
      <c r="CV42">
        <v>1892.4343891000001</v>
      </c>
    </row>
    <row r="43" spans="1:100" x14ac:dyDescent="0.2">
      <c r="A43">
        <v>1011.0226245</v>
      </c>
      <c r="B43">
        <v>1369.3936652</v>
      </c>
      <c r="C43">
        <v>2845.0950226999998</v>
      </c>
      <c r="D43">
        <v>2236.3348417000002</v>
      </c>
      <c r="E43">
        <v>2709.6108597000002</v>
      </c>
      <c r="F43">
        <v>2623.8733031000002</v>
      </c>
      <c r="G43">
        <v>2912.3257917999999</v>
      </c>
      <c r="H43">
        <v>2394.5067872999998</v>
      </c>
      <c r="I43">
        <v>4538.5429863999998</v>
      </c>
      <c r="J43">
        <v>4653.7647059000001</v>
      </c>
      <c r="K43">
        <v>5109.6923077000001</v>
      </c>
      <c r="L43">
        <v>5808.2081447999999</v>
      </c>
      <c r="M43">
        <v>3273.2307691999999</v>
      </c>
      <c r="N43">
        <v>2844.959276</v>
      </c>
      <c r="O43">
        <v>3740</v>
      </c>
      <c r="P43">
        <v>2635.4117646999998</v>
      </c>
      <c r="Q43">
        <v>4035.2579185</v>
      </c>
      <c r="R43">
        <v>2605.8280543000001</v>
      </c>
      <c r="S43">
        <v>4310.9140270999997</v>
      </c>
      <c r="T43">
        <v>1993.8733032</v>
      </c>
      <c r="U43">
        <v>4588.1447963000001</v>
      </c>
      <c r="V43">
        <v>4810.5791854999998</v>
      </c>
      <c r="W43">
        <v>3700.4434388999998</v>
      </c>
      <c r="X43">
        <v>2624.5791855000002</v>
      </c>
      <c r="Y43">
        <v>3601.1764705999999</v>
      </c>
      <c r="Z43">
        <v>4870.2533936</v>
      </c>
      <c r="AA43">
        <v>4905.5927602000002</v>
      </c>
      <c r="AB43">
        <v>4418.9049773999996</v>
      </c>
      <c r="AC43">
        <v>4036.1990949999999</v>
      </c>
      <c r="AD43">
        <v>4013.9457014</v>
      </c>
      <c r="AE43">
        <v>6003.2850678000004</v>
      </c>
      <c r="AF43">
        <v>2717.4479637999998</v>
      </c>
      <c r="AG43">
        <v>3922.6515837000002</v>
      </c>
      <c r="AH43">
        <v>4002.0271493</v>
      </c>
      <c r="AI43">
        <v>3866.4705881999998</v>
      </c>
      <c r="AJ43">
        <v>5414.8325791999996</v>
      </c>
      <c r="AK43">
        <v>3480.2262443999998</v>
      </c>
      <c r="AL43">
        <v>2940.2533936999998</v>
      </c>
      <c r="AM43">
        <v>4663.7194570000001</v>
      </c>
      <c r="AN43">
        <v>3532.7149322</v>
      </c>
      <c r="AO43">
        <v>3583.2669682999999</v>
      </c>
      <c r="AP43">
        <v>4737.6742082000001</v>
      </c>
      <c r="AQ43">
        <v>2376.7330317000001</v>
      </c>
      <c r="AR43">
        <v>1262.361991</v>
      </c>
      <c r="AS43">
        <v>543.77375559999905</v>
      </c>
      <c r="AT43">
        <v>2127.7285066999998</v>
      </c>
      <c r="AU43">
        <v>2630.7963801000001</v>
      </c>
      <c r="AV43">
        <v>1412.2714931999999</v>
      </c>
      <c r="AW43">
        <v>2393.0497737999999</v>
      </c>
      <c r="AX43">
        <v>2530.7601810000001</v>
      </c>
      <c r="AY43">
        <v>2433.3303168000002</v>
      </c>
      <c r="AZ43">
        <v>1839.5746607000001</v>
      </c>
      <c r="BA43">
        <v>1226.8235294000001</v>
      </c>
      <c r="BB43">
        <v>576.40723980000098</v>
      </c>
      <c r="BC43">
        <v>1642.6244343999999</v>
      </c>
      <c r="BD43">
        <v>3114.8778280000001</v>
      </c>
      <c r="BE43">
        <v>1531.520362</v>
      </c>
      <c r="BF43">
        <v>2103.6199095000002</v>
      </c>
      <c r="BG43">
        <v>616.38914030000001</v>
      </c>
      <c r="BH43">
        <v>801.87330320000001</v>
      </c>
      <c r="BI43">
        <v>4659.1131220999996</v>
      </c>
      <c r="BJ43">
        <v>3161.2126696</v>
      </c>
      <c r="BK43">
        <v>2255.3393664999999</v>
      </c>
      <c r="BL43">
        <v>1501.4570134999999</v>
      </c>
      <c r="BM43">
        <v>3554.2533936</v>
      </c>
      <c r="BN43">
        <v>2659.9185520000001</v>
      </c>
      <c r="BO43">
        <v>3217.040724</v>
      </c>
      <c r="BP43">
        <v>1633.2307691999999</v>
      </c>
      <c r="BQ43">
        <v>1725.0497737000001</v>
      </c>
      <c r="BR43">
        <v>1488.5701357</v>
      </c>
      <c r="BS43">
        <v>1982.9502262000001</v>
      </c>
      <c r="BT43">
        <v>1345.2126697000001</v>
      </c>
      <c r="BU43">
        <v>481.09502270000098</v>
      </c>
      <c r="BV43">
        <v>1984.9230769999999</v>
      </c>
      <c r="BW43">
        <v>1819.6742081</v>
      </c>
      <c r="BX43">
        <v>2153.1131221000001</v>
      </c>
      <c r="BY43">
        <v>3117.1221719</v>
      </c>
      <c r="BZ43">
        <v>1544.5882353</v>
      </c>
      <c r="CA43" s="1">
        <v>1689.1674210000001</v>
      </c>
      <c r="CB43" s="1">
        <v>1209.0316740000001</v>
      </c>
      <c r="CC43">
        <v>1640.1538462000001</v>
      </c>
      <c r="CD43">
        <v>2064.1266968</v>
      </c>
      <c r="CE43">
        <v>649.62895930000002</v>
      </c>
      <c r="CF43">
        <v>685.79886999999906</v>
      </c>
      <c r="CG43">
        <v>2487.1402714999999</v>
      </c>
      <c r="CH43">
        <v>2510.9683258</v>
      </c>
      <c r="CI43">
        <v>2874.7149322</v>
      </c>
      <c r="CJ43">
        <v>4047.5022625000001</v>
      </c>
      <c r="CK43">
        <v>2678.9321267</v>
      </c>
      <c r="CL43">
        <v>2761.2850678</v>
      </c>
      <c r="CM43">
        <v>1819.5022624000001</v>
      </c>
      <c r="CN43">
        <v>1717.6651583</v>
      </c>
      <c r="CO43">
        <v>3870.2714931999999</v>
      </c>
      <c r="CP43">
        <v>3039.6651584000001</v>
      </c>
      <c r="CQ43">
        <v>1951.4479638</v>
      </c>
      <c r="CR43">
        <v>1337.1131221999999</v>
      </c>
      <c r="CS43">
        <v>2050.9773756</v>
      </c>
      <c r="CT43">
        <v>2243.0950226</v>
      </c>
      <c r="CU43">
        <v>548.23529409999901</v>
      </c>
      <c r="CV43">
        <v>1979.0769230999999</v>
      </c>
    </row>
    <row r="44" spans="1:100" x14ac:dyDescent="0.2">
      <c r="A44">
        <v>954.30769230000101</v>
      </c>
      <c r="B44">
        <v>1473.5927601000001</v>
      </c>
      <c r="C44">
        <v>2744.8144796000001</v>
      </c>
      <c r="D44">
        <v>2221.2579185999998</v>
      </c>
      <c r="E44">
        <v>2775.5294118000002</v>
      </c>
      <c r="F44">
        <v>2613.7828054000001</v>
      </c>
      <c r="G44">
        <v>2975.7556561000001</v>
      </c>
      <c r="H44">
        <v>2427.7285068000001</v>
      </c>
      <c r="I44">
        <v>4715.6108597000002</v>
      </c>
      <c r="J44">
        <v>4745.3303168000002</v>
      </c>
      <c r="K44">
        <v>4763.6470588000002</v>
      </c>
      <c r="L44">
        <v>5979.7194570000001</v>
      </c>
      <c r="M44">
        <v>3317.6108597000002</v>
      </c>
      <c r="N44">
        <v>3033.7556561000001</v>
      </c>
      <c r="O44">
        <v>3795.2398189999999</v>
      </c>
      <c r="P44">
        <v>2739.3122171</v>
      </c>
      <c r="Q44">
        <v>3878.5067872999998</v>
      </c>
      <c r="R44">
        <v>2575.3393664999999</v>
      </c>
      <c r="S44">
        <v>4237.0859729000003</v>
      </c>
      <c r="T44">
        <v>2044.8778281</v>
      </c>
      <c r="U44">
        <v>4853.4027149000003</v>
      </c>
      <c r="V44">
        <v>4771.9004524000002</v>
      </c>
      <c r="W44">
        <v>3720.9140272</v>
      </c>
      <c r="X44">
        <v>2635.7556561000001</v>
      </c>
      <c r="Y44">
        <v>3845.9185520000001</v>
      </c>
      <c r="Z44">
        <v>5096.2533936999998</v>
      </c>
      <c r="AA44">
        <v>5011.2850679000003</v>
      </c>
      <c r="AB44">
        <v>4461.0859729000003</v>
      </c>
      <c r="AC44">
        <v>4317.2398191000002</v>
      </c>
      <c r="AD44">
        <v>3912.1176470999999</v>
      </c>
      <c r="AE44">
        <v>6107.1945702000003</v>
      </c>
      <c r="AF44">
        <v>2738.6063349000001</v>
      </c>
      <c r="AG44">
        <v>4191.1040724000004</v>
      </c>
      <c r="AH44">
        <v>4158.6877827999997</v>
      </c>
      <c r="AI44">
        <v>3919.6923077000001</v>
      </c>
      <c r="AJ44">
        <v>5561.2941177000002</v>
      </c>
      <c r="AK44">
        <v>3324.3619908999999</v>
      </c>
      <c r="AL44">
        <v>3004.3981899999999</v>
      </c>
      <c r="AM44">
        <v>3991.0678733</v>
      </c>
      <c r="AN44">
        <v>3397.2579185</v>
      </c>
      <c r="AO44">
        <v>3459.0135746999999</v>
      </c>
      <c r="AP44">
        <v>4828.5791854999998</v>
      </c>
      <c r="AQ44">
        <v>2303.8552036000001</v>
      </c>
      <c r="AR44">
        <v>1322.6425340000001</v>
      </c>
      <c r="AS44">
        <v>587.77375559999905</v>
      </c>
      <c r="AT44">
        <v>2184.5248869000002</v>
      </c>
      <c r="AU44">
        <v>2791.9819004000001</v>
      </c>
      <c r="AV44">
        <v>1362.1266968</v>
      </c>
      <c r="AW44">
        <v>2401.8099548</v>
      </c>
      <c r="AX44">
        <v>2654.4977376000002</v>
      </c>
      <c r="AY44">
        <v>2375.5746605999998</v>
      </c>
      <c r="AZ44">
        <v>1815.9547511000001</v>
      </c>
      <c r="BA44">
        <v>1307.7375566000001</v>
      </c>
      <c r="BB44">
        <v>540.669683300001</v>
      </c>
      <c r="BC44">
        <v>1700.4705882000001</v>
      </c>
      <c r="BD44">
        <v>2998.4886878000002</v>
      </c>
      <c r="BE44">
        <v>1530.9411765</v>
      </c>
      <c r="BF44">
        <v>2242.5520362000002</v>
      </c>
      <c r="BG44">
        <v>575.16742079999995</v>
      </c>
      <c r="BH44">
        <v>839.74660629999903</v>
      </c>
      <c r="BI44">
        <v>4582.7873304000004</v>
      </c>
      <c r="BJ44">
        <v>2978.7330317000001</v>
      </c>
      <c r="BK44">
        <v>2191.0588235999999</v>
      </c>
      <c r="BL44">
        <v>1671.3665159</v>
      </c>
      <c r="BM44">
        <v>3629.5294116999999</v>
      </c>
      <c r="BN44">
        <v>2546.7330315999998</v>
      </c>
      <c r="BO44">
        <v>3275.2669682999999</v>
      </c>
      <c r="BP44">
        <v>1705.8823528999999</v>
      </c>
      <c r="BQ44">
        <v>1735.2760181000001</v>
      </c>
      <c r="BR44">
        <v>1503.2126697000001</v>
      </c>
      <c r="BS44">
        <v>1865.5113122</v>
      </c>
      <c r="BT44">
        <v>1308.0814479000001</v>
      </c>
      <c r="BU44">
        <v>473.05882350000002</v>
      </c>
      <c r="BV44">
        <v>1832.8687783</v>
      </c>
      <c r="BW44">
        <v>1856.8054298</v>
      </c>
      <c r="BX44">
        <v>2184.4886878000002</v>
      </c>
      <c r="BY44">
        <v>3157.8552036000001</v>
      </c>
      <c r="BZ44">
        <v>1543.1674207999999</v>
      </c>
      <c r="CA44" s="1">
        <v>1762.859729</v>
      </c>
      <c r="CB44" s="1">
        <v>1242.3981900000001</v>
      </c>
      <c r="CC44">
        <v>1655.8461537999999</v>
      </c>
      <c r="CD44">
        <v>2132.5520362000002</v>
      </c>
      <c r="CE44">
        <v>654.41628960000003</v>
      </c>
      <c r="CF44">
        <v>665.00733739999998</v>
      </c>
      <c r="CG44">
        <v>2350.5701356999998</v>
      </c>
      <c r="CH44">
        <v>2541.2126696999999</v>
      </c>
      <c r="CI44">
        <v>2786.7963800000002</v>
      </c>
      <c r="CJ44">
        <v>4002.7601810000001</v>
      </c>
      <c r="CK44">
        <v>2717.158371</v>
      </c>
      <c r="CL44">
        <v>2730.4343890999999</v>
      </c>
      <c r="CM44">
        <v>1820.7420814</v>
      </c>
      <c r="CN44">
        <v>1693.4479638</v>
      </c>
      <c r="CO44">
        <v>3964.4886878000002</v>
      </c>
      <c r="CP44">
        <v>2955.2760180999999</v>
      </c>
      <c r="CQ44">
        <v>1905.0769230999999</v>
      </c>
      <c r="CR44">
        <v>1325.7104072</v>
      </c>
      <c r="CS44">
        <v>2017.040724</v>
      </c>
      <c r="CT44">
        <v>2303.7285068000001</v>
      </c>
      <c r="CU44">
        <v>629.63800899999796</v>
      </c>
      <c r="CV44">
        <v>1967.5022624000001</v>
      </c>
    </row>
    <row r="45" spans="1:100" x14ac:dyDescent="0.2">
      <c r="A45">
        <v>933.06787329999895</v>
      </c>
      <c r="B45">
        <v>1521.3665157999999</v>
      </c>
      <c r="C45">
        <v>2607.0769230000001</v>
      </c>
      <c r="D45">
        <v>2162.316742</v>
      </c>
      <c r="E45">
        <v>2648.9502262000001</v>
      </c>
      <c r="F45">
        <v>2594.8959276000001</v>
      </c>
      <c r="G45">
        <v>3064.6063349000001</v>
      </c>
      <c r="H45">
        <v>2404.1990950999998</v>
      </c>
      <c r="I45">
        <v>4987.3212670000003</v>
      </c>
      <c r="J45">
        <v>4632.8506786999997</v>
      </c>
      <c r="K45">
        <v>4607.8371040000002</v>
      </c>
      <c r="L45">
        <v>6149.5475113000002</v>
      </c>
      <c r="M45">
        <v>3337.8552036000001</v>
      </c>
      <c r="N45">
        <v>3164.8144797</v>
      </c>
      <c r="O45">
        <v>3894.4072397999998</v>
      </c>
      <c r="P45">
        <v>2742.4434388999998</v>
      </c>
      <c r="Q45">
        <v>3899.0316742</v>
      </c>
      <c r="R45">
        <v>3216.9683258</v>
      </c>
      <c r="S45">
        <v>4121.2850679000003</v>
      </c>
      <c r="T45">
        <v>1953.4751131</v>
      </c>
      <c r="U45">
        <v>5175.3755656000003</v>
      </c>
      <c r="V45">
        <v>4864.6606334999997</v>
      </c>
      <c r="W45">
        <v>3702.1809954999999</v>
      </c>
      <c r="X45">
        <v>2752.1538461999999</v>
      </c>
      <c r="Y45">
        <v>3996.9502262000001</v>
      </c>
      <c r="Z45">
        <v>5260.3076922999999</v>
      </c>
      <c r="AA45">
        <v>4932.4524886999998</v>
      </c>
      <c r="AB45">
        <v>4349.2669683000004</v>
      </c>
      <c r="AC45">
        <v>4347.8642534000001</v>
      </c>
      <c r="AD45">
        <v>3748.0180995000001</v>
      </c>
      <c r="AE45">
        <v>6248.7963800999996</v>
      </c>
      <c r="AF45">
        <v>2746.9140272</v>
      </c>
      <c r="AG45">
        <v>4310.0633484</v>
      </c>
      <c r="AH45">
        <v>4349.5656109000001</v>
      </c>
      <c r="AI45">
        <v>4015.8823529000001</v>
      </c>
      <c r="AJ45">
        <v>5141.5656108000003</v>
      </c>
      <c r="AK45">
        <v>3345.9004525</v>
      </c>
      <c r="AL45">
        <v>2992.9321267</v>
      </c>
      <c r="AM45">
        <v>4194.6244343999997</v>
      </c>
      <c r="AN45">
        <v>3313.4751130999998</v>
      </c>
      <c r="AO45">
        <v>3330.8597285000001</v>
      </c>
      <c r="AP45">
        <v>5045.7375565000002</v>
      </c>
      <c r="AQ45">
        <v>2266.2262443</v>
      </c>
      <c r="AR45">
        <v>1287.8461537999999</v>
      </c>
      <c r="AS45">
        <v>624.88687780000203</v>
      </c>
      <c r="AT45">
        <v>2089.0588235</v>
      </c>
      <c r="AU45">
        <v>2882.4977374999999</v>
      </c>
      <c r="AV45">
        <v>1350.4434389</v>
      </c>
      <c r="AW45">
        <v>2377.7104072000002</v>
      </c>
      <c r="AX45">
        <v>2872.3167420999998</v>
      </c>
      <c r="AY45">
        <v>2374.1990949999999</v>
      </c>
      <c r="AZ45">
        <v>1847.6018099</v>
      </c>
      <c r="BA45">
        <v>1364.361991</v>
      </c>
      <c r="BB45">
        <v>456.71493220000099</v>
      </c>
      <c r="BC45">
        <v>1733.2850678</v>
      </c>
      <c r="BD45">
        <v>3113.3665157999999</v>
      </c>
      <c r="BE45">
        <v>1551.9457014</v>
      </c>
      <c r="BF45">
        <v>2196.959276</v>
      </c>
      <c r="BG45">
        <v>681.20361990000004</v>
      </c>
      <c r="BH45">
        <v>906.65158369999904</v>
      </c>
      <c r="BI45">
        <v>4409.1583710000004</v>
      </c>
      <c r="BJ45">
        <v>2833.1945701</v>
      </c>
      <c r="BK45">
        <v>2237.0045249</v>
      </c>
      <c r="BL45">
        <v>1801.7466062999999</v>
      </c>
      <c r="BM45">
        <v>3661.6561086000002</v>
      </c>
      <c r="BN45">
        <v>2564.8597285000001</v>
      </c>
      <c r="BO45">
        <v>3159.1855203999999</v>
      </c>
      <c r="BP45">
        <v>1728.9321267</v>
      </c>
      <c r="BQ45">
        <v>1726.6968326000001</v>
      </c>
      <c r="BR45">
        <v>1459.2579186</v>
      </c>
      <c r="BS45">
        <v>1861.5565611</v>
      </c>
      <c r="BT45">
        <v>1267.7647059000001</v>
      </c>
      <c r="BU45">
        <v>466.09049770000098</v>
      </c>
      <c r="BV45">
        <v>1837.5565611</v>
      </c>
      <c r="BW45">
        <v>1910.4253394</v>
      </c>
      <c r="BX45">
        <v>2123.6199095000002</v>
      </c>
      <c r="BY45">
        <v>3063.0588235999999</v>
      </c>
      <c r="BZ45">
        <v>1529.5656108999999</v>
      </c>
      <c r="CA45" s="1">
        <v>1825.900453</v>
      </c>
      <c r="CB45" s="1">
        <v>1245.9819</v>
      </c>
      <c r="CC45">
        <v>1651.4479638</v>
      </c>
      <c r="CD45">
        <v>2150.7511312000001</v>
      </c>
      <c r="CE45">
        <v>632.877827999999</v>
      </c>
      <c r="CF45">
        <v>651.0925575</v>
      </c>
      <c r="CG45">
        <v>2455.1764705999999</v>
      </c>
      <c r="CH45">
        <v>2607.4027148999999</v>
      </c>
      <c r="CI45">
        <v>2802.1809954999999</v>
      </c>
      <c r="CJ45">
        <v>3833.2760180999999</v>
      </c>
      <c r="CK45">
        <v>2774.7058824000001</v>
      </c>
      <c r="CL45">
        <v>2779.6832579000002</v>
      </c>
      <c r="CM45">
        <v>1808.4162894999999</v>
      </c>
      <c r="CN45">
        <v>1704.5791855</v>
      </c>
      <c r="CO45">
        <v>4144.5520361999997</v>
      </c>
      <c r="CP45">
        <v>2893.8461539</v>
      </c>
      <c r="CQ45">
        <v>1822.0542986999999</v>
      </c>
      <c r="CR45">
        <v>1338.5067873</v>
      </c>
      <c r="CS45">
        <v>2057.5927600999999</v>
      </c>
      <c r="CT45">
        <v>2260.9140271000001</v>
      </c>
      <c r="CU45">
        <v>623.90950230000101</v>
      </c>
      <c r="CV45">
        <v>1992.8235294000001</v>
      </c>
    </row>
    <row r="46" spans="1:100" x14ac:dyDescent="0.2">
      <c r="A46">
        <v>945.99095020000095</v>
      </c>
      <c r="B46">
        <v>1436.7782804999999</v>
      </c>
      <c r="C46">
        <v>2747.2760180999999</v>
      </c>
      <c r="D46">
        <v>2039.6832578999999</v>
      </c>
      <c r="E46">
        <v>2534.7058823000002</v>
      </c>
      <c r="F46">
        <v>2513.8823529000001</v>
      </c>
      <c r="G46">
        <v>2955.0316742</v>
      </c>
      <c r="H46">
        <v>2261.0588235</v>
      </c>
      <c r="I46">
        <v>3953.7556561000001</v>
      </c>
      <c r="J46">
        <v>4791.9185520000001</v>
      </c>
      <c r="K46">
        <v>4552.3619908999999</v>
      </c>
      <c r="L46">
        <v>6191.5565611000002</v>
      </c>
      <c r="M46">
        <v>3353.8099547000002</v>
      </c>
      <c r="N46">
        <v>3316.1266968</v>
      </c>
      <c r="O46">
        <v>3843.3393664999999</v>
      </c>
      <c r="P46">
        <v>2638.7239819000001</v>
      </c>
      <c r="Q46">
        <v>3805.3031673999999</v>
      </c>
      <c r="R46">
        <v>3103.3755655999998</v>
      </c>
      <c r="S46">
        <v>4273.1040724000004</v>
      </c>
      <c r="T46">
        <v>1916.9049774</v>
      </c>
      <c r="U46">
        <v>5462.9773756000004</v>
      </c>
      <c r="V46">
        <v>4980.3800904999998</v>
      </c>
      <c r="W46">
        <v>3621.0497737000001</v>
      </c>
      <c r="X46">
        <v>2874.3257917999999</v>
      </c>
      <c r="Y46">
        <v>3978.9049774</v>
      </c>
      <c r="Z46">
        <v>5118.0723982</v>
      </c>
      <c r="AA46">
        <v>5134.0814479000001</v>
      </c>
      <c r="AB46">
        <v>4433.9819004000001</v>
      </c>
      <c r="AC46">
        <v>4412.3800904999998</v>
      </c>
      <c r="AD46">
        <v>3859.4479637999998</v>
      </c>
      <c r="AE46">
        <v>6335.3393666000002</v>
      </c>
      <c r="AF46">
        <v>2985.4570136000002</v>
      </c>
      <c r="AG46">
        <v>4349.3393665000003</v>
      </c>
      <c r="AH46">
        <v>4596.6515836999997</v>
      </c>
      <c r="AI46">
        <v>4354.1085972999999</v>
      </c>
      <c r="AJ46">
        <v>5264.1538461999999</v>
      </c>
      <c r="AK46">
        <v>3413.9638009</v>
      </c>
      <c r="AL46">
        <v>2895.8371041</v>
      </c>
      <c r="AM46">
        <v>4377.3574661000002</v>
      </c>
      <c r="AN46">
        <v>3287.1131221999999</v>
      </c>
      <c r="AO46">
        <v>3261.1674207999999</v>
      </c>
      <c r="AP46">
        <v>4878.4072398999997</v>
      </c>
      <c r="AQ46">
        <v>2242.4434390000001</v>
      </c>
      <c r="AR46">
        <v>1210.6696833000001</v>
      </c>
      <c r="AS46">
        <v>570.66968329999895</v>
      </c>
      <c r="AT46">
        <v>1937.040724</v>
      </c>
      <c r="AU46">
        <v>2931.6470588000002</v>
      </c>
      <c r="AV46">
        <v>1325.1583711000001</v>
      </c>
      <c r="AW46">
        <v>2470.3348415999999</v>
      </c>
      <c r="AX46">
        <v>2928.3529411</v>
      </c>
      <c r="AY46">
        <v>2382.1990950999998</v>
      </c>
      <c r="AZ46">
        <v>1792.6877829</v>
      </c>
      <c r="BA46">
        <v>1316.6696832</v>
      </c>
      <c r="BB46">
        <v>470.95927599999999</v>
      </c>
      <c r="BC46">
        <v>1715.7285068000001</v>
      </c>
      <c r="BD46">
        <v>3061.9004525</v>
      </c>
      <c r="BE46">
        <v>1570.6244343999999</v>
      </c>
      <c r="BF46">
        <v>2275.8461538000001</v>
      </c>
      <c r="BG46">
        <v>716.22624429999996</v>
      </c>
      <c r="BH46">
        <v>952.11764700000106</v>
      </c>
      <c r="BI46">
        <v>4409.7194570000001</v>
      </c>
      <c r="BJ46">
        <v>2768.5520362000002</v>
      </c>
      <c r="BK46">
        <v>2352.8054299</v>
      </c>
      <c r="BL46">
        <v>1893.8371041</v>
      </c>
      <c r="BM46">
        <v>3646.0904977</v>
      </c>
      <c r="BN46">
        <v>2620.0452488000001</v>
      </c>
      <c r="BO46">
        <v>3247.8642534000001</v>
      </c>
      <c r="BP46">
        <v>1837.1131221999999</v>
      </c>
      <c r="BQ46">
        <v>1816.4434389</v>
      </c>
      <c r="BR46">
        <v>1313.9185520999999</v>
      </c>
      <c r="BS46">
        <v>1836.678733</v>
      </c>
      <c r="BT46">
        <v>1297.7556560999999</v>
      </c>
      <c r="BU46">
        <v>438.52488689999899</v>
      </c>
      <c r="BV46">
        <v>1923.1493213000001</v>
      </c>
      <c r="BW46">
        <v>1898.5158371</v>
      </c>
      <c r="BX46">
        <v>2171.3393664999999</v>
      </c>
      <c r="BY46">
        <v>3218.0814479999999</v>
      </c>
      <c r="BZ46">
        <v>1583.6651584000001</v>
      </c>
      <c r="CA46" s="1">
        <v>1792.81448</v>
      </c>
      <c r="CB46" s="1">
        <v>1228.6244340000001</v>
      </c>
      <c r="CC46">
        <v>1577.7013575000001</v>
      </c>
      <c r="CD46">
        <v>2166.4705883000001</v>
      </c>
      <c r="CE46">
        <v>675.58371039999997</v>
      </c>
      <c r="CF46">
        <v>645.74630850000005</v>
      </c>
      <c r="CG46">
        <v>2446.1809954999999</v>
      </c>
      <c r="CH46">
        <v>2563.5294118000002</v>
      </c>
      <c r="CI46">
        <v>2819.3031675000002</v>
      </c>
      <c r="CJ46">
        <v>3871.6561086000002</v>
      </c>
      <c r="CK46">
        <v>2779.2307692999998</v>
      </c>
      <c r="CL46">
        <v>2922.0995475999998</v>
      </c>
      <c r="CM46">
        <v>1857.8733032</v>
      </c>
      <c r="CN46">
        <v>1630.0814479999999</v>
      </c>
      <c r="CO46">
        <v>4096.5248868999997</v>
      </c>
      <c r="CP46">
        <v>2907.3303166999999</v>
      </c>
      <c r="CQ46">
        <v>1772.3710407999999</v>
      </c>
      <c r="CR46">
        <v>1465.7285068000001</v>
      </c>
      <c r="CS46">
        <v>2015.3303168</v>
      </c>
      <c r="CT46">
        <v>2290.6244344000002</v>
      </c>
      <c r="CU46">
        <v>615.65610860000004</v>
      </c>
      <c r="CV46">
        <v>1925.2579186</v>
      </c>
    </row>
    <row r="47" spans="1:100" x14ac:dyDescent="0.2">
      <c r="A47">
        <v>938.12669690000098</v>
      </c>
      <c r="B47">
        <v>1567.9366516</v>
      </c>
      <c r="C47">
        <v>2831.8552036000001</v>
      </c>
      <c r="D47">
        <v>2063.2036198999999</v>
      </c>
      <c r="E47">
        <v>2445.2036198999999</v>
      </c>
      <c r="F47">
        <v>2491.1131221999999</v>
      </c>
      <c r="G47">
        <v>2889.882353</v>
      </c>
      <c r="H47">
        <v>2325.6651584000001</v>
      </c>
      <c r="I47">
        <v>4242.2443438999999</v>
      </c>
      <c r="J47">
        <v>4668.1900452</v>
      </c>
      <c r="K47">
        <v>4416.2714931999999</v>
      </c>
      <c r="L47">
        <v>6160.4524885999999</v>
      </c>
      <c r="M47">
        <v>3391.9819004000001</v>
      </c>
      <c r="N47">
        <v>3427.0950226</v>
      </c>
      <c r="O47">
        <v>3909.7466063000002</v>
      </c>
      <c r="P47">
        <v>2603.3936650999999</v>
      </c>
      <c r="Q47">
        <v>3795.7194571</v>
      </c>
      <c r="R47">
        <v>3066.0633484999998</v>
      </c>
      <c r="S47">
        <v>4269.7285068000001</v>
      </c>
      <c r="T47">
        <v>1904</v>
      </c>
      <c r="U47">
        <v>4788</v>
      </c>
      <c r="V47">
        <v>5147.7737557</v>
      </c>
      <c r="W47">
        <v>3601.7918552000001</v>
      </c>
      <c r="X47">
        <v>2931.8099548</v>
      </c>
      <c r="Y47">
        <v>4095.3303166999999</v>
      </c>
      <c r="Z47">
        <v>5217.9728507</v>
      </c>
      <c r="AA47">
        <v>5399.6380091000001</v>
      </c>
      <c r="AB47">
        <v>4490.2171945999999</v>
      </c>
      <c r="AC47">
        <v>4403.0588236000003</v>
      </c>
      <c r="AD47">
        <v>3742.7782806</v>
      </c>
      <c r="AE47">
        <v>6209.3212669000004</v>
      </c>
      <c r="AF47">
        <v>3073.0497737000001</v>
      </c>
      <c r="AG47">
        <v>4246.6787329999997</v>
      </c>
      <c r="AH47">
        <v>4413.2488688000003</v>
      </c>
      <c r="AI47">
        <v>4465.4208145000002</v>
      </c>
      <c r="AJ47">
        <v>5510.4524886999998</v>
      </c>
      <c r="AK47">
        <v>3625.6380091000001</v>
      </c>
      <c r="AL47">
        <v>2948.9411765</v>
      </c>
      <c r="AM47">
        <v>4570.8416289999996</v>
      </c>
      <c r="AN47">
        <v>3221.1764705999999</v>
      </c>
      <c r="AO47">
        <v>3300.0361991</v>
      </c>
      <c r="AP47">
        <v>4445.1131222000004</v>
      </c>
      <c r="AQ47">
        <v>2201.4389139999998</v>
      </c>
      <c r="AR47">
        <v>1228.7511311999999</v>
      </c>
      <c r="AS47">
        <v>573.31221719999996</v>
      </c>
      <c r="AT47">
        <v>1946</v>
      </c>
      <c r="AU47">
        <v>2939.6470588000002</v>
      </c>
      <c r="AV47">
        <v>1342.7873302999999</v>
      </c>
      <c r="AW47">
        <v>2433.2126696999999</v>
      </c>
      <c r="AX47">
        <v>2875.2850678999998</v>
      </c>
      <c r="AY47">
        <v>2504.1538461</v>
      </c>
      <c r="AZ47">
        <v>1786.5248869</v>
      </c>
      <c r="BA47">
        <v>1309.8099546999999</v>
      </c>
      <c r="BB47">
        <v>493.70135739999898</v>
      </c>
      <c r="BC47">
        <v>1692.1719456999999</v>
      </c>
      <c r="BD47">
        <v>3005.3846153999998</v>
      </c>
      <c r="BE47">
        <v>1562.3891401999999</v>
      </c>
      <c r="BF47">
        <v>2257.5927602000002</v>
      </c>
      <c r="BG47">
        <v>728.16289589999894</v>
      </c>
      <c r="BH47">
        <v>931.99095019999902</v>
      </c>
      <c r="BI47">
        <v>4133.7918552000001</v>
      </c>
      <c r="BJ47">
        <v>2651.6018100000001</v>
      </c>
      <c r="BK47">
        <v>2370.3619910000002</v>
      </c>
      <c r="BL47">
        <v>1957.2669684</v>
      </c>
      <c r="BM47">
        <v>3517.5294116999999</v>
      </c>
      <c r="BN47">
        <v>2623.1402714000001</v>
      </c>
      <c r="BO47">
        <v>3375.7737557</v>
      </c>
      <c r="BP47">
        <v>1930.6153846</v>
      </c>
      <c r="BQ47">
        <v>1791.0859728999999</v>
      </c>
      <c r="BR47">
        <v>1392.3348415999999</v>
      </c>
      <c r="BS47">
        <v>1855.0135746000001</v>
      </c>
      <c r="BT47">
        <v>1304.4072398000001</v>
      </c>
      <c r="BU47">
        <v>443.23981900000001</v>
      </c>
      <c r="BV47">
        <v>1963.3665157999999</v>
      </c>
      <c r="BW47">
        <v>1870.7239818999999</v>
      </c>
      <c r="BX47">
        <v>2214.0271493999999</v>
      </c>
      <c r="BY47">
        <v>3252.3891401999999</v>
      </c>
      <c r="BZ47">
        <v>1692.0995475</v>
      </c>
      <c r="CA47" s="1">
        <v>1773.2669679999999</v>
      </c>
      <c r="CB47" s="1">
        <v>1237.348416</v>
      </c>
      <c r="CC47">
        <v>1533.1402714999999</v>
      </c>
      <c r="CD47">
        <v>2171.8190046</v>
      </c>
      <c r="CE47">
        <v>682.10859730000095</v>
      </c>
      <c r="CF47">
        <v>687.68828740000004</v>
      </c>
      <c r="CG47">
        <v>2529.9095022000001</v>
      </c>
      <c r="CH47">
        <v>2451.4660632999999</v>
      </c>
      <c r="CI47">
        <v>2907.9004525</v>
      </c>
      <c r="CJ47">
        <v>3989.9185520999999</v>
      </c>
      <c r="CK47">
        <v>2798.117647</v>
      </c>
      <c r="CL47">
        <v>2911.7466063000002</v>
      </c>
      <c r="CM47">
        <v>1851.9457013000001</v>
      </c>
      <c r="CN47">
        <v>1546.3710407000001</v>
      </c>
      <c r="CO47">
        <v>4085.9909502999999</v>
      </c>
      <c r="CP47">
        <v>2852.2352940999999</v>
      </c>
      <c r="CQ47">
        <v>1778.6153847</v>
      </c>
      <c r="CR47">
        <v>1526.4615385</v>
      </c>
      <c r="CS47">
        <v>2024.8778279999999</v>
      </c>
      <c r="CT47">
        <v>2360.9864253000001</v>
      </c>
      <c r="CU47">
        <v>657.77375570000004</v>
      </c>
      <c r="CV47">
        <v>1908.9140272</v>
      </c>
    </row>
    <row r="48" spans="1:100" x14ac:dyDescent="0.2">
      <c r="A48">
        <v>904.86877830000105</v>
      </c>
      <c r="B48">
        <v>1610.9140271000001</v>
      </c>
      <c r="C48">
        <v>2717.6108597000002</v>
      </c>
      <c r="D48">
        <v>2085.1764705999999</v>
      </c>
      <c r="E48">
        <v>2416.2624433999999</v>
      </c>
      <c r="F48">
        <v>2636.0180995999999</v>
      </c>
      <c r="G48">
        <v>2842.5158371000002</v>
      </c>
      <c r="H48">
        <v>2393.9819004999999</v>
      </c>
      <c r="I48">
        <v>4145.5746606000002</v>
      </c>
      <c r="J48">
        <v>4471.8009050000001</v>
      </c>
      <c r="K48">
        <v>4376.0361991</v>
      </c>
      <c r="L48">
        <v>6066.6787329999997</v>
      </c>
      <c r="M48">
        <v>3290.0542986</v>
      </c>
      <c r="N48">
        <v>3385.3755655999998</v>
      </c>
      <c r="O48">
        <v>3937.8642534000001</v>
      </c>
      <c r="P48">
        <v>2731.8280543000001</v>
      </c>
      <c r="Q48">
        <v>3835.5203620000002</v>
      </c>
      <c r="R48">
        <v>3201.8280543000001</v>
      </c>
      <c r="S48">
        <v>4228.4524886999998</v>
      </c>
      <c r="T48">
        <v>1908.4434389999999</v>
      </c>
      <c r="U48">
        <v>4599.7104073</v>
      </c>
      <c r="V48">
        <v>4970.0361991</v>
      </c>
      <c r="W48">
        <v>3558.9502262999999</v>
      </c>
      <c r="X48">
        <v>3019.1221719999999</v>
      </c>
      <c r="Y48">
        <v>4221.5927601000003</v>
      </c>
      <c r="Z48">
        <v>5385.5837104000002</v>
      </c>
      <c r="AA48">
        <v>5367.1855204000003</v>
      </c>
      <c r="AB48">
        <v>4553.3212670000003</v>
      </c>
      <c r="AC48">
        <v>4359.4932127000002</v>
      </c>
      <c r="AD48">
        <v>3585.7828055</v>
      </c>
      <c r="AE48">
        <v>5876.9321266999996</v>
      </c>
      <c r="AF48">
        <v>2918.4253394000002</v>
      </c>
      <c r="AG48">
        <v>4263.9457014</v>
      </c>
      <c r="AH48">
        <v>4409.7285068000001</v>
      </c>
      <c r="AI48">
        <v>4651.5927602000002</v>
      </c>
      <c r="AJ48">
        <v>5550.6153845999997</v>
      </c>
      <c r="AK48">
        <v>3739.2126696</v>
      </c>
      <c r="AL48">
        <v>2962.4162895999998</v>
      </c>
      <c r="AM48">
        <v>4737.6289593000001</v>
      </c>
      <c r="AN48">
        <v>3424.6877828000002</v>
      </c>
      <c r="AO48">
        <v>3243.2669682999999</v>
      </c>
      <c r="AP48">
        <v>4354.2352940999999</v>
      </c>
      <c r="AQ48">
        <v>2184.6063349000001</v>
      </c>
      <c r="AR48">
        <v>1192.1538462000001</v>
      </c>
      <c r="AS48">
        <v>595.37556559999905</v>
      </c>
      <c r="AT48">
        <v>1945.2669682999999</v>
      </c>
      <c r="AU48">
        <v>2958.3257918999998</v>
      </c>
      <c r="AV48">
        <v>1380.3076923000001</v>
      </c>
      <c r="AW48">
        <v>2478.6696833000001</v>
      </c>
      <c r="AX48">
        <v>3000.2533936999998</v>
      </c>
      <c r="AY48">
        <v>2371.5927602000002</v>
      </c>
      <c r="AZ48">
        <v>1791.6470588</v>
      </c>
      <c r="BA48">
        <v>1293.4298643</v>
      </c>
      <c r="BB48">
        <v>471.32126699999901</v>
      </c>
      <c r="BC48">
        <v>1646.1990949999999</v>
      </c>
      <c r="BD48">
        <v>2969.6923077000001</v>
      </c>
      <c r="BE48">
        <v>1542.8506786999999</v>
      </c>
      <c r="BF48">
        <v>2298.0452488999999</v>
      </c>
      <c r="BG48">
        <v>710.43438909999895</v>
      </c>
      <c r="BH48">
        <v>1032.7511311999999</v>
      </c>
      <c r="BI48">
        <v>4114.2986425999998</v>
      </c>
      <c r="BJ48">
        <v>2657.2488687999999</v>
      </c>
      <c r="BK48">
        <v>2411.0135746999999</v>
      </c>
      <c r="BL48">
        <v>1958.9049774</v>
      </c>
      <c r="BM48">
        <v>3441.8914027000001</v>
      </c>
      <c r="BN48">
        <v>2545.5656107999998</v>
      </c>
      <c r="BO48">
        <v>3317.2850678999998</v>
      </c>
      <c r="BP48">
        <v>2066.1990950999998</v>
      </c>
      <c r="BQ48">
        <v>1856.7239818999999</v>
      </c>
      <c r="BR48">
        <v>1392.9049774</v>
      </c>
      <c r="BS48">
        <v>1874.4705882000001</v>
      </c>
      <c r="BT48">
        <v>1440.6606334999999</v>
      </c>
      <c r="BU48">
        <v>443.42986430000002</v>
      </c>
      <c r="BV48">
        <v>2031.6742082000001</v>
      </c>
      <c r="BW48">
        <v>1792.6425340000001</v>
      </c>
      <c r="BX48">
        <v>2255.1855203999999</v>
      </c>
      <c r="BY48">
        <v>3402.2171945999999</v>
      </c>
      <c r="BZ48">
        <v>1812.1538462000001</v>
      </c>
      <c r="CA48" s="1">
        <v>1704.0633479999999</v>
      </c>
      <c r="CB48" s="1">
        <v>1278.4253389999999</v>
      </c>
      <c r="CC48">
        <v>1490.0090497000001</v>
      </c>
      <c r="CD48">
        <v>2275.0950226</v>
      </c>
      <c r="CE48">
        <v>693.42986429999996</v>
      </c>
      <c r="CF48">
        <v>705.36790559999997</v>
      </c>
      <c r="CG48">
        <v>2422.7601810000001</v>
      </c>
      <c r="CH48">
        <v>2341.6380091000001</v>
      </c>
      <c r="CI48">
        <v>3069.5294118000002</v>
      </c>
      <c r="CJ48">
        <v>4006.9140271000001</v>
      </c>
      <c r="CK48">
        <v>2785.6923077000001</v>
      </c>
      <c r="CL48">
        <v>2794.0814479000001</v>
      </c>
      <c r="CM48">
        <v>1880.1176471000001</v>
      </c>
      <c r="CN48">
        <v>1610.8597285000001</v>
      </c>
      <c r="CO48">
        <v>4116.6334841999997</v>
      </c>
      <c r="CP48">
        <v>2921.3122171999998</v>
      </c>
      <c r="CQ48">
        <v>1816.5972850999999</v>
      </c>
      <c r="CR48">
        <v>1493.7285068000001</v>
      </c>
      <c r="CS48">
        <v>2180.5972849999998</v>
      </c>
      <c r="CT48">
        <v>2353.1312217</v>
      </c>
      <c r="CU48">
        <v>666.95927600000005</v>
      </c>
      <c r="CV48">
        <v>1874.9230769000001</v>
      </c>
    </row>
    <row r="49" spans="1:100" x14ac:dyDescent="0.2">
      <c r="A49">
        <v>966.61538469999903</v>
      </c>
      <c r="B49">
        <v>1640.6425340000001</v>
      </c>
      <c r="C49">
        <v>2677.2669684000002</v>
      </c>
      <c r="D49">
        <v>2402.7058824000001</v>
      </c>
      <c r="E49">
        <v>2522.2352940999999</v>
      </c>
      <c r="F49">
        <v>2712.8778280000001</v>
      </c>
      <c r="G49">
        <v>2744.5429863999998</v>
      </c>
      <c r="H49">
        <v>2461.3303168000002</v>
      </c>
      <c r="I49">
        <v>4384.9954752000003</v>
      </c>
      <c r="J49">
        <v>4490.9773756000004</v>
      </c>
      <c r="K49">
        <v>4296.2624434999998</v>
      </c>
      <c r="L49">
        <v>6160.5158370999998</v>
      </c>
      <c r="M49">
        <v>3193.5475113000002</v>
      </c>
      <c r="N49">
        <v>3402.0180995000001</v>
      </c>
      <c r="O49">
        <v>4115.6108597000002</v>
      </c>
      <c r="P49">
        <v>2547.9457013000001</v>
      </c>
      <c r="Q49">
        <v>3905.6470588000002</v>
      </c>
      <c r="R49">
        <v>3231.5384616000001</v>
      </c>
      <c r="S49">
        <v>4200.4615383999999</v>
      </c>
      <c r="T49">
        <v>1905.0859728</v>
      </c>
      <c r="U49">
        <v>4450.0361991</v>
      </c>
      <c r="V49">
        <v>4881.1312217000004</v>
      </c>
      <c r="W49">
        <v>3654.959276</v>
      </c>
      <c r="X49">
        <v>3105.8461538000001</v>
      </c>
      <c r="Y49">
        <v>4180.2352940999999</v>
      </c>
      <c r="Z49">
        <v>5386.0271493</v>
      </c>
      <c r="AA49">
        <v>5289.7194570000001</v>
      </c>
      <c r="AB49">
        <v>4564.8778279999997</v>
      </c>
      <c r="AC49">
        <v>4408.7963800999996</v>
      </c>
      <c r="AD49">
        <v>3639.8733032</v>
      </c>
      <c r="AE49">
        <v>5899.6018099000003</v>
      </c>
      <c r="AF49">
        <v>2986.0180995000001</v>
      </c>
      <c r="AG49">
        <v>4314.6787330999996</v>
      </c>
      <c r="AH49">
        <v>4520.2171945999999</v>
      </c>
      <c r="AI49">
        <v>4700.2443438999999</v>
      </c>
      <c r="AJ49">
        <v>5459.3755656000003</v>
      </c>
      <c r="AK49">
        <v>3789.7375566000001</v>
      </c>
      <c r="AL49">
        <v>2933.2850678999998</v>
      </c>
      <c r="AM49">
        <v>4564.1719456999999</v>
      </c>
      <c r="AN49">
        <v>3311.2669682999999</v>
      </c>
      <c r="AO49">
        <v>3098.1809954999999</v>
      </c>
      <c r="AP49">
        <v>4443.8461538000001</v>
      </c>
      <c r="AQ49">
        <v>2700.4886878000002</v>
      </c>
      <c r="AR49">
        <v>1264.8778281</v>
      </c>
      <c r="AS49">
        <v>629.44796380000105</v>
      </c>
      <c r="AT49">
        <v>1922.2986426</v>
      </c>
      <c r="AU49">
        <v>3048.2171945</v>
      </c>
      <c r="AV49">
        <v>1451.1855203</v>
      </c>
      <c r="AW49">
        <v>2534.4524886999998</v>
      </c>
      <c r="AX49">
        <v>3002</v>
      </c>
      <c r="AY49">
        <v>2164</v>
      </c>
      <c r="AZ49">
        <v>1709.9728507</v>
      </c>
      <c r="BA49">
        <v>1363.2398189999999</v>
      </c>
      <c r="BB49">
        <v>480.33484160000103</v>
      </c>
      <c r="BC49">
        <v>1681.6923076999999</v>
      </c>
      <c r="BD49">
        <v>2911.9457014</v>
      </c>
      <c r="BE49">
        <v>1526.6153846</v>
      </c>
      <c r="BF49">
        <v>2368.6153846000002</v>
      </c>
      <c r="BG49">
        <v>696.081447999999</v>
      </c>
      <c r="BH49">
        <v>1093.8642534000001</v>
      </c>
      <c r="BI49">
        <v>3974.7058824000001</v>
      </c>
      <c r="BJ49">
        <v>2564.6244344000002</v>
      </c>
      <c r="BK49">
        <v>2413.6108597000002</v>
      </c>
      <c r="BL49">
        <v>2057.5022623999998</v>
      </c>
      <c r="BM49">
        <v>3485.8371041</v>
      </c>
      <c r="BN49">
        <v>2536.4615385000002</v>
      </c>
      <c r="BO49">
        <v>3165.0045249</v>
      </c>
      <c r="BP49">
        <v>2118.1357465999999</v>
      </c>
      <c r="BQ49">
        <v>1824.2714931999999</v>
      </c>
      <c r="BR49">
        <v>1335.3212669</v>
      </c>
      <c r="BS49">
        <v>1964.8506786999999</v>
      </c>
      <c r="BT49">
        <v>1541.2217194</v>
      </c>
      <c r="BU49">
        <v>432.42533940000101</v>
      </c>
      <c r="BV49">
        <v>2074.3167420999998</v>
      </c>
      <c r="BW49">
        <v>1717.7647059000001</v>
      </c>
      <c r="BX49">
        <v>2128.6968326000001</v>
      </c>
      <c r="BY49">
        <v>3486.6063349000001</v>
      </c>
      <c r="BZ49">
        <v>2026.361991</v>
      </c>
      <c r="CA49" s="1">
        <v>1677.7828050000001</v>
      </c>
      <c r="CB49" s="1">
        <v>1301.1493210000001</v>
      </c>
      <c r="CC49">
        <v>1609.4751131</v>
      </c>
      <c r="CD49">
        <v>2296.0904977999999</v>
      </c>
      <c r="CE49">
        <v>759.27601809999896</v>
      </c>
      <c r="CF49">
        <v>753.1780258</v>
      </c>
      <c r="CG49">
        <v>2439.0588235</v>
      </c>
      <c r="CH49">
        <v>2388.5339367000001</v>
      </c>
      <c r="CI49">
        <v>3120.7873303000001</v>
      </c>
      <c r="CJ49">
        <v>4166.7782804999997</v>
      </c>
      <c r="CK49">
        <v>2814.8868778000001</v>
      </c>
      <c r="CL49">
        <v>2660.1447963999999</v>
      </c>
      <c r="CM49">
        <v>1949.3031673999999</v>
      </c>
      <c r="CN49">
        <v>1594.5248869</v>
      </c>
      <c r="CO49">
        <v>4200.9049772999997</v>
      </c>
      <c r="CP49">
        <v>2820.0452488000001</v>
      </c>
      <c r="CQ49">
        <v>1732.6968326000001</v>
      </c>
      <c r="CR49">
        <v>1513.3936650999999</v>
      </c>
      <c r="CS49">
        <v>2155.7918552000001</v>
      </c>
      <c r="CT49">
        <v>2308.6968326000001</v>
      </c>
      <c r="CU49">
        <v>681.30316739999898</v>
      </c>
      <c r="CV49">
        <v>1809.040724</v>
      </c>
    </row>
    <row r="50" spans="1:100" x14ac:dyDescent="0.2">
      <c r="A50">
        <v>1066.7782806</v>
      </c>
      <c r="B50">
        <v>1655.8009050000001</v>
      </c>
      <c r="C50">
        <v>2685.7194570000001</v>
      </c>
      <c r="D50">
        <v>2366.6877828000002</v>
      </c>
      <c r="E50">
        <v>2395.040724</v>
      </c>
      <c r="F50">
        <v>2677.7285068000001</v>
      </c>
      <c r="G50">
        <v>2707.9185520999999</v>
      </c>
      <c r="H50">
        <v>2504.2081447999999</v>
      </c>
      <c r="I50">
        <v>3924.1357465999999</v>
      </c>
      <c r="J50">
        <v>4659.9457013000001</v>
      </c>
      <c r="K50">
        <v>4167.7556562</v>
      </c>
      <c r="L50">
        <v>6416.9592761000004</v>
      </c>
      <c r="M50">
        <v>3265.8552036999999</v>
      </c>
      <c r="N50">
        <v>3381.2126696999999</v>
      </c>
      <c r="O50">
        <v>4236.1447963000001</v>
      </c>
      <c r="P50">
        <v>2728.1266968</v>
      </c>
      <c r="Q50">
        <v>3995.3755655999998</v>
      </c>
      <c r="R50">
        <v>3199.7647059000001</v>
      </c>
      <c r="S50">
        <v>4394.7239818999997</v>
      </c>
      <c r="T50">
        <v>1977.5384615</v>
      </c>
      <c r="U50">
        <v>4462.0452488999999</v>
      </c>
      <c r="V50">
        <v>4857.5384615000003</v>
      </c>
      <c r="W50">
        <v>3594.6968324999998</v>
      </c>
      <c r="X50">
        <v>3325.8642534000001</v>
      </c>
      <c r="Y50">
        <v>4089.2307691999999</v>
      </c>
      <c r="Z50">
        <v>5281.8280543000001</v>
      </c>
      <c r="AA50">
        <v>5300.1538461999999</v>
      </c>
      <c r="AB50">
        <v>4547.5927602000002</v>
      </c>
      <c r="AC50">
        <v>4510.2081447999999</v>
      </c>
      <c r="AD50">
        <v>3977.8371040000002</v>
      </c>
      <c r="AE50">
        <v>5959.3574661000002</v>
      </c>
      <c r="AF50">
        <v>3054.2986424999999</v>
      </c>
      <c r="AG50">
        <v>4396.6968324999998</v>
      </c>
      <c r="AH50">
        <v>4337.7466063000002</v>
      </c>
      <c r="AI50">
        <v>5087.9728507</v>
      </c>
      <c r="AJ50">
        <v>5519.0045249000004</v>
      </c>
      <c r="AK50">
        <v>3846.2533936</v>
      </c>
      <c r="AL50">
        <v>2922.4796379999998</v>
      </c>
      <c r="AM50">
        <v>4623.8642534000001</v>
      </c>
      <c r="AN50">
        <v>3273.9547511000001</v>
      </c>
      <c r="AO50">
        <v>3162.6606335000001</v>
      </c>
      <c r="AP50">
        <v>4361.1402715000004</v>
      </c>
      <c r="AQ50">
        <v>2732.7873303000001</v>
      </c>
      <c r="AR50">
        <v>1320.9049774</v>
      </c>
      <c r="AS50">
        <v>682.85972849999996</v>
      </c>
      <c r="AT50">
        <v>1990.4524887</v>
      </c>
      <c r="AU50">
        <v>3032.6334842000001</v>
      </c>
      <c r="AV50">
        <v>1486.6877827999999</v>
      </c>
      <c r="AW50">
        <v>2583.6289591999998</v>
      </c>
      <c r="AX50">
        <v>2863.3031673999999</v>
      </c>
      <c r="AY50">
        <v>2155.3484162999998</v>
      </c>
      <c r="AZ50">
        <v>1670.1266969000001</v>
      </c>
      <c r="BA50">
        <v>1373.0678733</v>
      </c>
      <c r="BB50">
        <v>517.95475109999995</v>
      </c>
      <c r="BC50">
        <v>1672.1900452</v>
      </c>
      <c r="BD50">
        <v>2909.7647057999998</v>
      </c>
      <c r="BE50">
        <v>1501.3484163000001</v>
      </c>
      <c r="BF50">
        <v>2394.2443438999999</v>
      </c>
      <c r="BG50">
        <v>661.00452480000104</v>
      </c>
      <c r="BH50">
        <v>1160.8778279999999</v>
      </c>
      <c r="BI50">
        <v>3831.2850678</v>
      </c>
      <c r="BJ50">
        <v>2486.9411764000001</v>
      </c>
      <c r="BK50">
        <v>2432.5158371000002</v>
      </c>
      <c r="BL50">
        <v>2049.2850678999998</v>
      </c>
      <c r="BM50">
        <v>3493.2669682999999</v>
      </c>
      <c r="BN50">
        <v>2492.7782805000002</v>
      </c>
      <c r="BO50">
        <v>3002.6696833000001</v>
      </c>
      <c r="BP50">
        <v>2132.8868778000001</v>
      </c>
      <c r="BQ50">
        <v>1853.9457014</v>
      </c>
      <c r="BR50">
        <v>1331.8190044999999</v>
      </c>
      <c r="BS50">
        <v>2080.5882351999999</v>
      </c>
      <c r="BT50">
        <v>1528.5610859000001</v>
      </c>
      <c r="BU50">
        <v>466.18099550000102</v>
      </c>
      <c r="BV50">
        <v>2128.7601810000001</v>
      </c>
      <c r="BW50">
        <v>1652.5972850000001</v>
      </c>
      <c r="BX50">
        <v>2061.9547511000001</v>
      </c>
      <c r="BY50">
        <v>3412.1538461</v>
      </c>
      <c r="BZ50">
        <v>2040.9321267</v>
      </c>
      <c r="CA50" s="1">
        <v>1708.0633479999999</v>
      </c>
      <c r="CB50" s="1">
        <v>1268.5339369999999</v>
      </c>
      <c r="CC50">
        <v>1545.2941175999999</v>
      </c>
      <c r="CD50">
        <v>2189.4570136000002</v>
      </c>
      <c r="CE50">
        <v>703.88235299999894</v>
      </c>
      <c r="CF50">
        <v>748.46506250000004</v>
      </c>
      <c r="CG50">
        <v>2444.3800904999998</v>
      </c>
      <c r="CH50">
        <v>2257.8552036000001</v>
      </c>
      <c r="CI50">
        <v>3271.7737556000002</v>
      </c>
      <c r="CJ50">
        <v>4211.5475113000002</v>
      </c>
      <c r="CK50">
        <v>2933.7375566000001</v>
      </c>
      <c r="CL50">
        <v>2595.7104072000002</v>
      </c>
      <c r="CM50">
        <v>1991.0950226</v>
      </c>
      <c r="CN50">
        <v>1696.3710407000001</v>
      </c>
      <c r="CO50">
        <v>4139.3936652000002</v>
      </c>
      <c r="CP50">
        <v>2720.2352940999999</v>
      </c>
      <c r="CQ50">
        <v>1651.3574661</v>
      </c>
      <c r="CR50">
        <v>1552.5701357999999</v>
      </c>
      <c r="CS50">
        <v>2111.0678733</v>
      </c>
      <c r="CT50">
        <v>2198.5791855000002</v>
      </c>
      <c r="CU50">
        <v>671.56561079999994</v>
      </c>
      <c r="CV50">
        <v>1696.7420814</v>
      </c>
    </row>
    <row r="51" spans="1:100" x14ac:dyDescent="0.2">
      <c r="A51">
        <v>1150.1266968</v>
      </c>
      <c r="B51">
        <v>1696.1538461</v>
      </c>
      <c r="C51">
        <v>2780.8868778000001</v>
      </c>
      <c r="D51">
        <v>2399.9638009</v>
      </c>
      <c r="E51">
        <v>2441.9366516</v>
      </c>
      <c r="F51">
        <v>2613.9547511999999</v>
      </c>
      <c r="G51">
        <v>2773.0950226999998</v>
      </c>
      <c r="H51">
        <v>2545.4479637999998</v>
      </c>
      <c r="I51">
        <v>3926.2352940999999</v>
      </c>
      <c r="J51">
        <v>4525.3303168000002</v>
      </c>
      <c r="K51">
        <v>4223.8914027000001</v>
      </c>
      <c r="L51">
        <v>6293.9185520000001</v>
      </c>
      <c r="M51">
        <v>3289.1764705999999</v>
      </c>
      <c r="N51">
        <v>3384.5067872999998</v>
      </c>
      <c r="O51">
        <v>4074.1900452</v>
      </c>
      <c r="P51">
        <v>2798.9411765</v>
      </c>
      <c r="Q51">
        <v>3753.5656109000001</v>
      </c>
      <c r="R51">
        <v>3442.5520362000002</v>
      </c>
      <c r="S51">
        <v>4309.9185520000001</v>
      </c>
      <c r="T51">
        <v>1761.2941175999999</v>
      </c>
      <c r="U51">
        <v>4365.3755656000003</v>
      </c>
      <c r="V51">
        <v>5168.2081447999999</v>
      </c>
      <c r="W51">
        <v>3542.9864253999999</v>
      </c>
      <c r="X51">
        <v>3507.7737557</v>
      </c>
      <c r="Y51">
        <v>4189.3936651000004</v>
      </c>
      <c r="Z51">
        <v>5347.1945701000004</v>
      </c>
      <c r="AA51">
        <v>5278.2171945999999</v>
      </c>
      <c r="AB51">
        <v>4365.6108597000002</v>
      </c>
      <c r="AC51">
        <v>4797.7285068000001</v>
      </c>
      <c r="AD51">
        <v>3977.7104072000002</v>
      </c>
      <c r="AE51">
        <v>5997.6923077000001</v>
      </c>
      <c r="AF51">
        <v>3098.7873303000001</v>
      </c>
      <c r="AG51">
        <v>4501.3846154000003</v>
      </c>
      <c r="AH51">
        <v>4374.4253392999999</v>
      </c>
      <c r="AI51">
        <v>5185.6199095000002</v>
      </c>
      <c r="AJ51">
        <v>5757.9909502</v>
      </c>
      <c r="AK51">
        <v>3847.7466063000002</v>
      </c>
      <c r="AL51">
        <v>2947.6923077000001</v>
      </c>
      <c r="AM51">
        <v>4173.5927602000002</v>
      </c>
      <c r="AN51">
        <v>3390.9954751999999</v>
      </c>
      <c r="AO51">
        <v>2981.5746605999998</v>
      </c>
      <c r="AP51">
        <v>4116.7601809999996</v>
      </c>
      <c r="AQ51">
        <v>3023.7556561000001</v>
      </c>
      <c r="AR51">
        <v>1399.9366516</v>
      </c>
      <c r="AS51">
        <v>751.18552039999997</v>
      </c>
      <c r="AT51">
        <v>1948.3257919</v>
      </c>
      <c r="AU51">
        <v>3091.0045249</v>
      </c>
      <c r="AV51">
        <v>1464.7420815</v>
      </c>
      <c r="AW51">
        <v>2681.0588235</v>
      </c>
      <c r="AX51">
        <v>2819.4389139999998</v>
      </c>
      <c r="AY51">
        <v>2195.3846153999998</v>
      </c>
      <c r="AZ51">
        <v>1757.4479638</v>
      </c>
      <c r="BA51">
        <v>1449.040724</v>
      </c>
      <c r="BB51">
        <v>531.34841629999903</v>
      </c>
      <c r="BC51">
        <v>1669.4027149999999</v>
      </c>
      <c r="BD51">
        <v>2917.2941176999998</v>
      </c>
      <c r="BE51">
        <v>1460.2443439000001</v>
      </c>
      <c r="BF51">
        <v>2403.0135746999999</v>
      </c>
      <c r="BG51">
        <v>678.38009050000096</v>
      </c>
      <c r="BH51">
        <v>1171.1764705999999</v>
      </c>
      <c r="BI51">
        <v>3970.3348415999999</v>
      </c>
      <c r="BJ51">
        <v>2443.6742081000002</v>
      </c>
      <c r="BK51">
        <v>2514.9230769000001</v>
      </c>
      <c r="BL51">
        <v>1995.6742081</v>
      </c>
      <c r="BM51">
        <v>3552.4977376000002</v>
      </c>
      <c r="BN51">
        <v>2385.9366516</v>
      </c>
      <c r="BO51">
        <v>2881.5837104000002</v>
      </c>
      <c r="BP51">
        <v>2187.1040723999999</v>
      </c>
      <c r="BQ51">
        <v>1911.3031673999999</v>
      </c>
      <c r="BR51">
        <v>1293.5475113</v>
      </c>
      <c r="BS51">
        <v>2336.8144796000001</v>
      </c>
      <c r="BT51">
        <v>1587.1131221000001</v>
      </c>
      <c r="BU51">
        <v>504.35294110000001</v>
      </c>
      <c r="BV51">
        <v>2178.7782805000002</v>
      </c>
      <c r="BW51">
        <v>1574.0633484</v>
      </c>
      <c r="BX51">
        <v>1979.8733032</v>
      </c>
      <c r="BY51">
        <v>3445.7918552000001</v>
      </c>
      <c r="BZ51">
        <v>2119.3031673999999</v>
      </c>
      <c r="CA51" s="1">
        <v>1754.1809960000001</v>
      </c>
      <c r="CB51" s="1">
        <v>1254.977376</v>
      </c>
      <c r="CC51">
        <v>1585.2126697000001</v>
      </c>
      <c r="CD51">
        <v>2174.7692307000002</v>
      </c>
      <c r="CE51">
        <v>727.80090499999994</v>
      </c>
      <c r="CF51">
        <v>770.94038239999998</v>
      </c>
      <c r="CG51">
        <v>2473.0769230999999</v>
      </c>
      <c r="CH51">
        <v>2179.9366516</v>
      </c>
      <c r="CI51">
        <v>3321.9819004000001</v>
      </c>
      <c r="CJ51">
        <v>4225.2760181000003</v>
      </c>
      <c r="CK51">
        <v>2860.7149322</v>
      </c>
      <c r="CL51">
        <v>2563.6018100000001</v>
      </c>
      <c r="CM51">
        <v>1941.6108597</v>
      </c>
      <c r="CN51">
        <v>1688.7873302999999</v>
      </c>
      <c r="CO51">
        <v>3972.3257917999999</v>
      </c>
      <c r="CP51">
        <v>2635.0769230999999</v>
      </c>
      <c r="CQ51">
        <v>1610.4072398000001</v>
      </c>
      <c r="CR51">
        <v>1504.3438914000001</v>
      </c>
      <c r="CS51">
        <v>2078.7149322</v>
      </c>
      <c r="CT51">
        <v>2166.6968326000001</v>
      </c>
      <c r="CU51">
        <v>666.49773749999997</v>
      </c>
      <c r="CV51">
        <v>1628.1628959</v>
      </c>
    </row>
    <row r="52" spans="1:100" x14ac:dyDescent="0.2">
      <c r="A52">
        <v>1230.5791855</v>
      </c>
      <c r="B52">
        <v>1770.9773756</v>
      </c>
      <c r="C52">
        <v>2803.1945701999998</v>
      </c>
      <c r="D52">
        <v>2400.7058824000001</v>
      </c>
      <c r="E52">
        <v>2540.1809954999999</v>
      </c>
      <c r="F52">
        <v>2745.2398189999999</v>
      </c>
      <c r="G52">
        <v>2735.6561086000002</v>
      </c>
      <c r="H52">
        <v>2683.7737557</v>
      </c>
      <c r="I52">
        <v>3918.6153846000002</v>
      </c>
      <c r="J52">
        <v>4516.5701357999997</v>
      </c>
      <c r="K52">
        <v>4067.5746605999998</v>
      </c>
      <c r="L52">
        <v>6169.0045249000004</v>
      </c>
      <c r="M52">
        <v>3327.6742082000001</v>
      </c>
      <c r="N52">
        <v>3338.7149321000002</v>
      </c>
      <c r="O52">
        <v>4041.5294118000002</v>
      </c>
      <c r="P52">
        <v>2825.1855203999999</v>
      </c>
      <c r="Q52">
        <v>3668.8687783</v>
      </c>
      <c r="R52">
        <v>3546.9773756</v>
      </c>
      <c r="S52">
        <v>4304.3891401999999</v>
      </c>
      <c r="T52">
        <v>1742.8144795999999</v>
      </c>
      <c r="U52">
        <v>4312.1447963000001</v>
      </c>
      <c r="V52">
        <v>4877.2307692000004</v>
      </c>
      <c r="W52">
        <v>3668.0633484</v>
      </c>
      <c r="X52">
        <v>3502.6425339000002</v>
      </c>
      <c r="Y52">
        <v>4325.2217195000003</v>
      </c>
      <c r="Z52">
        <v>5464.1357465999999</v>
      </c>
      <c r="AA52">
        <v>5114.9683257999995</v>
      </c>
      <c r="AB52">
        <v>4238.7873302999997</v>
      </c>
      <c r="AC52">
        <v>4740.9954750999996</v>
      </c>
      <c r="AD52">
        <v>4087.2398189999999</v>
      </c>
      <c r="AE52">
        <v>5842.0723982</v>
      </c>
      <c r="AF52">
        <v>3067.3846153999998</v>
      </c>
      <c r="AG52">
        <v>4427.7104072000002</v>
      </c>
      <c r="AH52">
        <v>4461.9638009</v>
      </c>
      <c r="AI52">
        <v>5163.3212670000003</v>
      </c>
      <c r="AJ52">
        <v>5651.9638009</v>
      </c>
      <c r="AK52">
        <v>3764.8325792000001</v>
      </c>
      <c r="AL52">
        <v>2907.7013575000001</v>
      </c>
      <c r="AM52">
        <v>4209.7104072000002</v>
      </c>
      <c r="AN52">
        <v>3341.1945701</v>
      </c>
      <c r="AO52">
        <v>2948.6606335000001</v>
      </c>
      <c r="AP52">
        <v>4124.3348416999997</v>
      </c>
      <c r="AQ52">
        <v>3335.7285066999998</v>
      </c>
      <c r="AR52">
        <v>1409.8552036000001</v>
      </c>
      <c r="AS52">
        <v>841.47511309999902</v>
      </c>
      <c r="AT52">
        <v>1948.9773755000001</v>
      </c>
      <c r="AU52">
        <v>2954.1357465999999</v>
      </c>
      <c r="AV52">
        <v>1466.5882353</v>
      </c>
      <c r="AW52">
        <v>2664.9411765</v>
      </c>
      <c r="AX52">
        <v>2985.040724</v>
      </c>
      <c r="AY52">
        <v>2157.8733032</v>
      </c>
      <c r="AZ52">
        <v>1795.0045249</v>
      </c>
      <c r="BA52">
        <v>1434.2624435</v>
      </c>
      <c r="BB52">
        <v>505.52941179999999</v>
      </c>
      <c r="BC52">
        <v>1635.7828053999999</v>
      </c>
      <c r="BD52">
        <v>2971.0859728999999</v>
      </c>
      <c r="BE52">
        <v>1446.8597285000001</v>
      </c>
      <c r="BF52">
        <v>2304.959276</v>
      </c>
      <c r="BG52">
        <v>696.92307690000098</v>
      </c>
      <c r="BH52">
        <v>1149.4932126000001</v>
      </c>
      <c r="BI52">
        <v>3956.8054299</v>
      </c>
      <c r="BJ52">
        <v>2352.2171945999999</v>
      </c>
      <c r="BK52">
        <v>2469.5294116999999</v>
      </c>
      <c r="BL52">
        <v>1992.3348415999999</v>
      </c>
      <c r="BM52">
        <v>3421.6199095000002</v>
      </c>
      <c r="BN52">
        <v>2251.4479637999998</v>
      </c>
      <c r="BO52">
        <v>2855.1945701</v>
      </c>
      <c r="BP52">
        <v>2287.9457014</v>
      </c>
      <c r="BQ52">
        <v>1851.0226244</v>
      </c>
      <c r="BR52">
        <v>1243.8914027000001</v>
      </c>
      <c r="BS52">
        <v>2332.7239819000001</v>
      </c>
      <c r="BT52">
        <v>1606.3981901</v>
      </c>
      <c r="BU52">
        <v>522.09954749999997</v>
      </c>
      <c r="BV52">
        <v>2117.2669682999999</v>
      </c>
      <c r="BW52">
        <v>1589.2217195000001</v>
      </c>
      <c r="BX52">
        <v>1886.1900453000001</v>
      </c>
      <c r="BY52">
        <v>3528.1538461</v>
      </c>
      <c r="BZ52">
        <v>2205.3574659999999</v>
      </c>
      <c r="CA52" s="1">
        <v>1797.9457010000001</v>
      </c>
      <c r="CB52" s="1">
        <v>1293.22172</v>
      </c>
      <c r="CC52">
        <v>1582.2262443</v>
      </c>
      <c r="CD52">
        <v>2212.0814479000001</v>
      </c>
      <c r="CE52">
        <v>714.50678729999902</v>
      </c>
      <c r="CF52">
        <v>809.99913969999898</v>
      </c>
      <c r="CG52">
        <v>2434.9230769000001</v>
      </c>
      <c r="CH52">
        <v>2207.0045248000001</v>
      </c>
      <c r="CI52">
        <v>3241.9004525</v>
      </c>
      <c r="CJ52">
        <v>4334.5248868999997</v>
      </c>
      <c r="CK52">
        <v>2909.0316742</v>
      </c>
      <c r="CL52">
        <v>2542.5701356999998</v>
      </c>
      <c r="CM52">
        <v>1907.8190046</v>
      </c>
      <c r="CN52">
        <v>1700.8778281</v>
      </c>
      <c r="CO52">
        <v>4196.2624433999999</v>
      </c>
      <c r="CP52">
        <v>2676.2533936</v>
      </c>
      <c r="CQ52">
        <v>1613.8009049</v>
      </c>
      <c r="CR52">
        <v>1480.3529411</v>
      </c>
      <c r="CS52">
        <v>1995.3484163000001</v>
      </c>
      <c r="CT52">
        <v>2129.6923077000001</v>
      </c>
      <c r="CU52">
        <v>652.71493220000104</v>
      </c>
      <c r="CV52">
        <v>1610.3529412</v>
      </c>
    </row>
    <row r="53" spans="1:100" x14ac:dyDescent="0.2">
      <c r="A53">
        <v>1180.5882353</v>
      </c>
      <c r="B53">
        <v>1912.1085972999999</v>
      </c>
      <c r="C53">
        <v>2806.7963801000001</v>
      </c>
      <c r="D53">
        <v>2502.3710406999999</v>
      </c>
      <c r="E53">
        <v>2488.5158371000002</v>
      </c>
      <c r="F53">
        <v>2882.0542986</v>
      </c>
      <c r="G53">
        <v>2658.9321267</v>
      </c>
      <c r="H53">
        <v>2700.7420815</v>
      </c>
      <c r="I53">
        <v>3823.6289593000001</v>
      </c>
      <c r="J53">
        <v>4541.8914027000001</v>
      </c>
      <c r="K53">
        <v>4179.7375565000002</v>
      </c>
      <c r="L53">
        <v>6020.6334840999998</v>
      </c>
      <c r="M53">
        <v>3309.6923077000001</v>
      </c>
      <c r="N53">
        <v>3184.4524886999998</v>
      </c>
      <c r="O53">
        <v>4061.3122171999998</v>
      </c>
      <c r="P53">
        <v>2783.2488687999999</v>
      </c>
      <c r="Q53">
        <v>3674.4705881999998</v>
      </c>
      <c r="R53">
        <v>3640.7058824000001</v>
      </c>
      <c r="S53">
        <v>4254.1719456999999</v>
      </c>
      <c r="T53">
        <v>1868.4615385</v>
      </c>
      <c r="U53">
        <v>4394.6334841999997</v>
      </c>
      <c r="V53">
        <v>4811.3484163000003</v>
      </c>
      <c r="W53">
        <v>3621.2488687999999</v>
      </c>
      <c r="X53">
        <v>3621.1583710999998</v>
      </c>
      <c r="Y53">
        <v>4287.0588236000003</v>
      </c>
      <c r="Z53">
        <v>5579.4932127000002</v>
      </c>
      <c r="AA53">
        <v>5030.0180995000001</v>
      </c>
      <c r="AB53">
        <v>4242.6606334999997</v>
      </c>
      <c r="AC53">
        <v>4715.882353</v>
      </c>
      <c r="AD53">
        <v>4024.6063349000001</v>
      </c>
      <c r="AE53">
        <v>5775.3484163000003</v>
      </c>
      <c r="AF53">
        <v>3200.0633484</v>
      </c>
      <c r="AG53">
        <v>4290.6244343999997</v>
      </c>
      <c r="AH53">
        <v>4601.1312217000004</v>
      </c>
      <c r="AI53">
        <v>5076.5429863999998</v>
      </c>
      <c r="AJ53">
        <v>5754.2624433999999</v>
      </c>
      <c r="AK53">
        <v>3750.4162895999998</v>
      </c>
      <c r="AL53">
        <v>2871.4841628999998</v>
      </c>
      <c r="AM53">
        <v>4252.0633484</v>
      </c>
      <c r="AN53">
        <v>3261.4117646999998</v>
      </c>
      <c r="AO53">
        <v>2896.2081447999999</v>
      </c>
      <c r="AP53">
        <v>4348.1990950999998</v>
      </c>
      <c r="AQ53">
        <v>3553.9276018</v>
      </c>
      <c r="AR53">
        <v>1368.6063348</v>
      </c>
      <c r="AS53">
        <v>1024.7782806</v>
      </c>
      <c r="AT53">
        <v>1819.3755656000001</v>
      </c>
      <c r="AU53">
        <v>2870.5791855000002</v>
      </c>
      <c r="AV53">
        <v>1563.4208143999999</v>
      </c>
      <c r="AW53">
        <v>2699.8914027000001</v>
      </c>
      <c r="AX53">
        <v>3075.9366516</v>
      </c>
      <c r="AY53">
        <v>2172.6515837000002</v>
      </c>
      <c r="AZ53">
        <v>1698.2443439000001</v>
      </c>
      <c r="BA53">
        <v>1335.5475113</v>
      </c>
      <c r="BB53">
        <v>543.32126689999996</v>
      </c>
      <c r="BC53">
        <v>1618.4886878</v>
      </c>
      <c r="BD53">
        <v>2974.4162895999998</v>
      </c>
      <c r="BE53">
        <v>1508</v>
      </c>
      <c r="BF53">
        <v>2212.0090498</v>
      </c>
      <c r="BG53">
        <v>702.76923080000097</v>
      </c>
      <c r="BH53">
        <v>1192.6606334999999</v>
      </c>
      <c r="BI53">
        <v>3945.7285068000001</v>
      </c>
      <c r="BJ53">
        <v>2347.6380091000001</v>
      </c>
      <c r="BK53">
        <v>2377.8642534000001</v>
      </c>
      <c r="BL53">
        <v>1982.6425339</v>
      </c>
      <c r="BM53">
        <v>3501.2760180999999</v>
      </c>
      <c r="BN53">
        <v>2159.7737556000002</v>
      </c>
      <c r="BO53">
        <v>2552.6425340000001</v>
      </c>
      <c r="BP53">
        <v>2258.7963801000001</v>
      </c>
      <c r="BQ53">
        <v>1778.4162896</v>
      </c>
      <c r="BR53">
        <v>1275.5294117999999</v>
      </c>
      <c r="BS53">
        <v>2420.7873303000001</v>
      </c>
      <c r="BT53">
        <v>1582.0452488000001</v>
      </c>
      <c r="BU53">
        <v>556.85972860000004</v>
      </c>
      <c r="BV53">
        <v>2168.5610860000002</v>
      </c>
      <c r="BW53">
        <v>1605.5927601999999</v>
      </c>
      <c r="BX53">
        <v>1935.3846154</v>
      </c>
      <c r="BY53">
        <v>3544.7420814000002</v>
      </c>
      <c r="BZ53">
        <v>2324.5520362000002</v>
      </c>
      <c r="CA53" s="1">
        <v>1845.1040720000001</v>
      </c>
      <c r="CB53" s="1">
        <v>1325.2579189999999</v>
      </c>
      <c r="CC53">
        <v>1672.8325792000001</v>
      </c>
      <c r="CD53">
        <v>2253.8371041</v>
      </c>
      <c r="CE53">
        <v>703.04977380000003</v>
      </c>
      <c r="CF53">
        <v>786.66950129999896</v>
      </c>
      <c r="CG53">
        <v>2469.7104072000002</v>
      </c>
      <c r="CH53">
        <v>2213.6108597000002</v>
      </c>
      <c r="CI53">
        <v>3287.3665159000002</v>
      </c>
      <c r="CJ53">
        <v>4423.1221720000003</v>
      </c>
      <c r="CK53">
        <v>2969.4389141000001</v>
      </c>
      <c r="CL53">
        <v>2573.5927602000002</v>
      </c>
      <c r="CM53">
        <v>1937.6289592999999</v>
      </c>
      <c r="CN53">
        <v>1736.6968326000001</v>
      </c>
      <c r="CO53">
        <v>4229.4841629000002</v>
      </c>
      <c r="CP53">
        <v>2660.8054299</v>
      </c>
      <c r="CQ53">
        <v>1680.5610859999999</v>
      </c>
      <c r="CR53">
        <v>1515.8823528999999</v>
      </c>
      <c r="CS53">
        <v>2095.1040723999999</v>
      </c>
      <c r="CT53">
        <v>2089.0859728999999</v>
      </c>
      <c r="CU53">
        <v>676.29864250000003</v>
      </c>
      <c r="CV53">
        <v>1651.1764705999999</v>
      </c>
    </row>
    <row r="54" spans="1:100" x14ac:dyDescent="0.2">
      <c r="A54">
        <v>1149.5022624999999</v>
      </c>
      <c r="B54">
        <v>2003.8552036999999</v>
      </c>
      <c r="C54">
        <v>2852.0633484</v>
      </c>
      <c r="D54">
        <v>2505.2488687</v>
      </c>
      <c r="E54">
        <v>2469.5927602000002</v>
      </c>
      <c r="F54">
        <v>3015.1131221999999</v>
      </c>
      <c r="G54">
        <v>2716.0452488999999</v>
      </c>
      <c r="H54">
        <v>2635.2850678999998</v>
      </c>
      <c r="I54">
        <v>3737.9276018</v>
      </c>
      <c r="J54">
        <v>4541.7104073</v>
      </c>
      <c r="K54">
        <v>4300.3619909999998</v>
      </c>
      <c r="L54">
        <v>6118.4343891999997</v>
      </c>
      <c r="M54">
        <v>3358.3800904999998</v>
      </c>
      <c r="N54">
        <v>3026.6063349000001</v>
      </c>
      <c r="O54">
        <v>4154.1990950999998</v>
      </c>
      <c r="P54">
        <v>2923.0769230999999</v>
      </c>
      <c r="Q54">
        <v>3734.3981899999999</v>
      </c>
      <c r="R54">
        <v>3760.2805429999999</v>
      </c>
      <c r="S54">
        <v>4079.7285068000001</v>
      </c>
      <c r="T54">
        <v>1867.1131221999999</v>
      </c>
      <c r="U54">
        <v>4288.7330315999998</v>
      </c>
      <c r="V54">
        <v>4847.8914027000001</v>
      </c>
      <c r="W54">
        <v>3620.8597285000001</v>
      </c>
      <c r="X54">
        <v>3657.1312217</v>
      </c>
      <c r="Y54">
        <v>4137.8280543000001</v>
      </c>
      <c r="Z54">
        <v>5476.6606334999997</v>
      </c>
      <c r="AA54">
        <v>4982.0995475</v>
      </c>
      <c r="AB54">
        <v>4076.7782806</v>
      </c>
      <c r="AC54">
        <v>4728.9683257999995</v>
      </c>
      <c r="AD54">
        <v>3762.1628959999998</v>
      </c>
      <c r="AE54">
        <v>5706.5882352999997</v>
      </c>
      <c r="AF54">
        <v>2902.2262443</v>
      </c>
      <c r="AG54">
        <v>4166.0995475</v>
      </c>
      <c r="AH54">
        <v>4565.2669683000004</v>
      </c>
      <c r="AI54">
        <v>5097.4660633000003</v>
      </c>
      <c r="AJ54">
        <v>5880.8506786999997</v>
      </c>
      <c r="AK54">
        <v>3854.5339367000001</v>
      </c>
      <c r="AL54">
        <v>2966.5520362000002</v>
      </c>
      <c r="AM54">
        <v>4448.2805429999999</v>
      </c>
      <c r="AN54">
        <v>3401.6832579000002</v>
      </c>
      <c r="AO54">
        <v>2803.4751132000001</v>
      </c>
      <c r="AP54">
        <v>4234.4162895999998</v>
      </c>
      <c r="AQ54">
        <v>3705.9638009</v>
      </c>
      <c r="AR54">
        <v>1449.7918552000001</v>
      </c>
      <c r="AS54">
        <v>1110.7239818999999</v>
      </c>
      <c r="AT54">
        <v>1922.6696832</v>
      </c>
      <c r="AU54">
        <v>2776.4253394000002</v>
      </c>
      <c r="AV54">
        <v>1622.7420815</v>
      </c>
      <c r="AW54">
        <v>2698.6696831999998</v>
      </c>
      <c r="AX54">
        <v>3246.6606333999998</v>
      </c>
      <c r="AY54">
        <v>2240.8144796000001</v>
      </c>
      <c r="AZ54">
        <v>1659.5837104</v>
      </c>
      <c r="BA54">
        <v>1343.6289592999999</v>
      </c>
      <c r="BB54">
        <v>587.85520369999904</v>
      </c>
      <c r="BC54">
        <v>1675.3393665000001</v>
      </c>
      <c r="BD54">
        <v>2995.4479637999998</v>
      </c>
      <c r="BE54">
        <v>1449.2760181000001</v>
      </c>
      <c r="BF54">
        <v>2332.8687783</v>
      </c>
      <c r="BG54">
        <v>722.27149320000001</v>
      </c>
      <c r="BH54">
        <v>1253.040724</v>
      </c>
      <c r="BI54">
        <v>3836.2533936</v>
      </c>
      <c r="BJ54">
        <v>2336.5520362000002</v>
      </c>
      <c r="BK54">
        <v>2288.1266968</v>
      </c>
      <c r="BL54">
        <v>1869.2217195000001</v>
      </c>
      <c r="BM54">
        <v>3583.040724</v>
      </c>
      <c r="BN54">
        <v>2063.5837104000002</v>
      </c>
      <c r="BO54">
        <v>2607.3031673999999</v>
      </c>
      <c r="BP54">
        <v>2283.7918552000001</v>
      </c>
      <c r="BQ54">
        <v>1717.7737557</v>
      </c>
      <c r="BR54">
        <v>1264.7149320999999</v>
      </c>
      <c r="BS54">
        <v>2391.4660632999999</v>
      </c>
      <c r="BT54">
        <v>1599.9276018</v>
      </c>
      <c r="BU54">
        <v>577.80995479999899</v>
      </c>
      <c r="BV54">
        <v>2170.2352940999999</v>
      </c>
      <c r="BW54">
        <v>1585.3936652</v>
      </c>
      <c r="BX54">
        <v>1832.6968326000001</v>
      </c>
      <c r="BY54">
        <v>3614.959276</v>
      </c>
      <c r="BZ54">
        <v>2350.8144796000001</v>
      </c>
      <c r="CA54" s="1">
        <v>1782.859729</v>
      </c>
      <c r="CB54" s="1">
        <v>1356.4253389999999</v>
      </c>
      <c r="CC54">
        <v>1681.4570136</v>
      </c>
      <c r="CD54">
        <v>2212.0542986999999</v>
      </c>
      <c r="CE54">
        <v>700.66063350000002</v>
      </c>
      <c r="CF54">
        <v>814.32206939999901</v>
      </c>
      <c r="CG54">
        <v>2492.959276</v>
      </c>
      <c r="CH54">
        <v>2387.9909502999999</v>
      </c>
      <c r="CI54">
        <v>3390.5248869000002</v>
      </c>
      <c r="CJ54">
        <v>4452.2895927</v>
      </c>
      <c r="CK54">
        <v>3089.7828054000001</v>
      </c>
      <c r="CL54">
        <v>2508.7330317000001</v>
      </c>
      <c r="CM54">
        <v>1982.9683258</v>
      </c>
      <c r="CN54">
        <v>1804.7873302999999</v>
      </c>
      <c r="CO54">
        <v>4230.9592759999996</v>
      </c>
      <c r="CP54">
        <v>2613.2941176999998</v>
      </c>
      <c r="CQ54">
        <v>1619.5565611</v>
      </c>
      <c r="CR54">
        <v>1525.520362</v>
      </c>
      <c r="CS54">
        <v>2166.0723981000001</v>
      </c>
      <c r="CT54">
        <v>2051.6470588000002</v>
      </c>
      <c r="CU54">
        <v>679.13122169999997</v>
      </c>
      <c r="CV54">
        <v>1706.9230769000001</v>
      </c>
    </row>
    <row r="55" spans="1:100" x14ac:dyDescent="0.2">
      <c r="A55">
        <v>1228.8868778000001</v>
      </c>
      <c r="B55">
        <v>2066.3257917999999</v>
      </c>
      <c r="C55">
        <v>2881.1674208999998</v>
      </c>
      <c r="D55">
        <v>2445.8461539</v>
      </c>
      <c r="E55">
        <v>2305.2036198999999</v>
      </c>
      <c r="F55">
        <v>2981.9819004000001</v>
      </c>
      <c r="G55">
        <v>2927.6289593000001</v>
      </c>
      <c r="H55">
        <v>2654.3167420999998</v>
      </c>
      <c r="I55">
        <v>3750.0452488000001</v>
      </c>
      <c r="J55">
        <v>4616.4796379999998</v>
      </c>
      <c r="K55">
        <v>4403.4841629000002</v>
      </c>
      <c r="L55">
        <v>6186.3167420999998</v>
      </c>
      <c r="M55">
        <v>3363.1945701999998</v>
      </c>
      <c r="N55">
        <v>3092.5791855000002</v>
      </c>
      <c r="O55">
        <v>4119.9638009</v>
      </c>
      <c r="P55">
        <v>2979.8461539</v>
      </c>
      <c r="Q55">
        <v>3540.1266968</v>
      </c>
      <c r="R55">
        <v>3721.3303166999999</v>
      </c>
      <c r="S55">
        <v>4086.2171945999999</v>
      </c>
      <c r="T55">
        <v>1950.6968326000001</v>
      </c>
      <c r="U55">
        <v>4555.7737556000002</v>
      </c>
      <c r="V55">
        <v>5029.3212669000004</v>
      </c>
      <c r="W55">
        <v>3661.7013575000001</v>
      </c>
      <c r="X55">
        <v>3652.0271493</v>
      </c>
      <c r="Y55">
        <v>4160.9683257999995</v>
      </c>
      <c r="Z55">
        <v>5536.7601809999996</v>
      </c>
      <c r="AA55">
        <v>5116.0090498</v>
      </c>
      <c r="AB55">
        <v>4101.6923077000001</v>
      </c>
      <c r="AC55">
        <v>4894.0452488000001</v>
      </c>
      <c r="AD55">
        <v>3874.4434388999998</v>
      </c>
      <c r="AE55">
        <v>5814.0814479999999</v>
      </c>
      <c r="AF55">
        <v>3228.6153846000002</v>
      </c>
      <c r="AG55">
        <v>3929.3031673999999</v>
      </c>
      <c r="AH55">
        <v>4782.6787329999997</v>
      </c>
      <c r="AI55">
        <v>5129.8009050000001</v>
      </c>
      <c r="AJ55">
        <v>5938.5067873999997</v>
      </c>
      <c r="AK55">
        <v>3791.4298641999999</v>
      </c>
      <c r="AL55">
        <v>2997.2488687999999</v>
      </c>
      <c r="AM55">
        <v>4458.4253393999998</v>
      </c>
      <c r="AN55">
        <v>3481.3393666000002</v>
      </c>
      <c r="AO55">
        <v>2802.5339367000001</v>
      </c>
      <c r="AP55">
        <v>4274.6787329999997</v>
      </c>
      <c r="AQ55">
        <v>3837.9728506000001</v>
      </c>
      <c r="AR55">
        <v>1605.2488687</v>
      </c>
      <c r="AS55">
        <v>1107.7466062999999</v>
      </c>
      <c r="AT55">
        <v>1882.6696832</v>
      </c>
      <c r="AU55">
        <v>2875.8280543000001</v>
      </c>
      <c r="AV55">
        <v>1771.2669682999999</v>
      </c>
      <c r="AW55">
        <v>2812.4886878000002</v>
      </c>
      <c r="AX55">
        <v>3270.5339367000001</v>
      </c>
      <c r="AY55">
        <v>2288.0995475</v>
      </c>
      <c r="AZ55">
        <v>1815.8099548</v>
      </c>
      <c r="BA55">
        <v>1326.1809955000001</v>
      </c>
      <c r="BB55">
        <v>597.21266969999999</v>
      </c>
      <c r="BC55">
        <v>1747.0135746999999</v>
      </c>
      <c r="BD55">
        <v>2912</v>
      </c>
      <c r="BE55">
        <v>1471.6561085000001</v>
      </c>
      <c r="BF55">
        <v>2434.8687782000002</v>
      </c>
      <c r="BG55">
        <v>637.60180990000094</v>
      </c>
      <c r="BH55">
        <v>1270.3981900000001</v>
      </c>
      <c r="BI55">
        <v>3919.2850678</v>
      </c>
      <c r="BJ55">
        <v>2287.0859728</v>
      </c>
      <c r="BK55">
        <v>2372.7511312000001</v>
      </c>
      <c r="BL55">
        <v>1803.3755656000001</v>
      </c>
      <c r="BM55">
        <v>3610.0633484999998</v>
      </c>
      <c r="BN55">
        <v>1964.4524887</v>
      </c>
      <c r="BO55">
        <v>2558.5158371000002</v>
      </c>
      <c r="BP55">
        <v>2224.4615385000002</v>
      </c>
      <c r="BQ55">
        <v>1761.1040723999999</v>
      </c>
      <c r="BR55">
        <v>1254.0452488999999</v>
      </c>
      <c r="BS55">
        <v>2327.1221719</v>
      </c>
      <c r="BT55">
        <v>1621.4570136</v>
      </c>
      <c r="BU55">
        <v>643.06787329999895</v>
      </c>
      <c r="BV55">
        <v>2192.4162895999998</v>
      </c>
      <c r="BW55">
        <v>1475.683258</v>
      </c>
      <c r="BX55">
        <v>1816.8597285000001</v>
      </c>
      <c r="BY55">
        <v>3831.4027150000002</v>
      </c>
      <c r="BZ55">
        <v>2437.2850678999998</v>
      </c>
      <c r="CA55" s="1">
        <v>1787.7828050000001</v>
      </c>
      <c r="CB55" s="1">
        <v>1391.882353</v>
      </c>
      <c r="CC55">
        <v>1700.3800905000001</v>
      </c>
      <c r="CD55">
        <v>2369.7556561000001</v>
      </c>
      <c r="CE55">
        <v>719.57466059999899</v>
      </c>
      <c r="CF55">
        <v>848.47098530000005</v>
      </c>
      <c r="CG55">
        <v>2547.6199095000002</v>
      </c>
      <c r="CH55">
        <v>2367.040724</v>
      </c>
      <c r="CI55">
        <v>3314.8506787000001</v>
      </c>
      <c r="CJ55">
        <v>4432.3710406999999</v>
      </c>
      <c r="CK55">
        <v>3053.6380091000001</v>
      </c>
      <c r="CL55">
        <v>2491.040724</v>
      </c>
      <c r="CM55">
        <v>1897.9638009</v>
      </c>
      <c r="CN55">
        <v>1867.3303166999999</v>
      </c>
      <c r="CO55">
        <v>4235.6018100000001</v>
      </c>
      <c r="CP55">
        <v>2561.3846153999998</v>
      </c>
      <c r="CQ55">
        <v>1545.8099548</v>
      </c>
      <c r="CR55">
        <v>1382.9864253999999</v>
      </c>
      <c r="CS55">
        <v>2059.8642534000001</v>
      </c>
      <c r="CT55">
        <v>2001.7737556</v>
      </c>
      <c r="CU55">
        <v>687.21266969999897</v>
      </c>
      <c r="CV55">
        <v>1737.5022624999999</v>
      </c>
    </row>
    <row r="56" spans="1:100" x14ac:dyDescent="0.2">
      <c r="A56">
        <v>1191.3936650999999</v>
      </c>
      <c r="B56">
        <v>2053.6199095000002</v>
      </c>
      <c r="C56">
        <v>3014.9411765</v>
      </c>
      <c r="D56">
        <v>2422.3710408000002</v>
      </c>
      <c r="E56">
        <v>2160.6515837000002</v>
      </c>
      <c r="F56">
        <v>2951.6289593000001</v>
      </c>
      <c r="G56">
        <v>2830.7963801000001</v>
      </c>
      <c r="H56">
        <v>2788.8597285000001</v>
      </c>
      <c r="I56">
        <v>3779.2217194999998</v>
      </c>
      <c r="J56">
        <v>4657.8371041</v>
      </c>
      <c r="K56">
        <v>4274.9321265999997</v>
      </c>
      <c r="L56">
        <v>6150.6515836999997</v>
      </c>
      <c r="M56">
        <v>3265.0316742</v>
      </c>
      <c r="N56">
        <v>3136.8959276000001</v>
      </c>
      <c r="O56">
        <v>4132</v>
      </c>
      <c r="P56">
        <v>2892.1990950999998</v>
      </c>
      <c r="Q56">
        <v>3478.0904977</v>
      </c>
      <c r="R56">
        <v>3535.2398189999999</v>
      </c>
      <c r="S56">
        <v>4159.1674208000004</v>
      </c>
      <c r="T56">
        <v>1994.8778279999999</v>
      </c>
      <c r="U56">
        <v>4669.7647059000001</v>
      </c>
      <c r="V56">
        <v>5053.0226243999996</v>
      </c>
      <c r="W56">
        <v>3592.7963801000001</v>
      </c>
      <c r="X56">
        <v>3733.1945701</v>
      </c>
      <c r="Y56">
        <v>4402.5520361999997</v>
      </c>
      <c r="Z56">
        <v>5668.3438913999998</v>
      </c>
      <c r="AA56">
        <v>5125.7194570000001</v>
      </c>
      <c r="AB56">
        <v>3935.7285068000001</v>
      </c>
      <c r="AC56">
        <v>4948.8959275999996</v>
      </c>
      <c r="AD56">
        <v>3919.7104073</v>
      </c>
      <c r="AE56">
        <v>5811.6651584000001</v>
      </c>
      <c r="AF56">
        <v>3299.3755655999998</v>
      </c>
      <c r="AG56">
        <v>3810.1266968999998</v>
      </c>
      <c r="AH56">
        <v>4924.8778281000004</v>
      </c>
      <c r="AI56">
        <v>4996.6787329999997</v>
      </c>
      <c r="AJ56">
        <v>5858.8416289999996</v>
      </c>
      <c r="AK56">
        <v>3841.4660632999999</v>
      </c>
      <c r="AL56">
        <v>2938.7058823000002</v>
      </c>
      <c r="AM56">
        <v>4429.8914027000001</v>
      </c>
      <c r="AN56">
        <v>3632.4524886999998</v>
      </c>
      <c r="AO56">
        <v>2607.3665159000002</v>
      </c>
      <c r="AP56">
        <v>4133.9638009</v>
      </c>
      <c r="AQ56">
        <v>3944.0723982</v>
      </c>
      <c r="AR56">
        <v>1735.0859728</v>
      </c>
      <c r="AS56">
        <v>1160.8144795999999</v>
      </c>
      <c r="AT56">
        <v>2043.6470588</v>
      </c>
      <c r="AU56">
        <v>2861.4208143999999</v>
      </c>
      <c r="AV56">
        <v>1911.6199094999999</v>
      </c>
      <c r="AW56">
        <v>2847.3393664999999</v>
      </c>
      <c r="AX56">
        <v>3362.9411764000001</v>
      </c>
      <c r="AY56">
        <v>2325.0226244</v>
      </c>
      <c r="AZ56">
        <v>2001.2941175999999</v>
      </c>
      <c r="BA56">
        <v>1354.0995475</v>
      </c>
      <c r="BB56">
        <v>633.20361990000004</v>
      </c>
      <c r="BC56">
        <v>1721.6651583</v>
      </c>
      <c r="BD56">
        <v>2946.2533936</v>
      </c>
      <c r="BE56">
        <v>1541.1855204000001</v>
      </c>
      <c r="BF56">
        <v>2359.6651584000001</v>
      </c>
      <c r="BG56">
        <v>643.46606339999903</v>
      </c>
      <c r="BH56">
        <v>1239.3122172000001</v>
      </c>
      <c r="BI56">
        <v>3960.2986424999999</v>
      </c>
      <c r="BJ56">
        <v>2314.2171945999999</v>
      </c>
      <c r="BK56">
        <v>2406.3167420999998</v>
      </c>
      <c r="BL56">
        <v>1810</v>
      </c>
      <c r="BM56">
        <v>3654.0814479999999</v>
      </c>
      <c r="BN56">
        <v>1964.3981901</v>
      </c>
      <c r="BO56">
        <v>2533.1402714999999</v>
      </c>
      <c r="BP56">
        <v>2263.0135746000001</v>
      </c>
      <c r="BQ56">
        <v>1781.5565611</v>
      </c>
      <c r="BR56">
        <v>1315.9366516</v>
      </c>
      <c r="BS56">
        <v>2320.4615383999999</v>
      </c>
      <c r="BT56">
        <v>1756.5882353</v>
      </c>
      <c r="BU56">
        <v>673.58371039999997</v>
      </c>
      <c r="BV56">
        <v>2268.2352942000002</v>
      </c>
      <c r="BW56">
        <v>1522.2895928</v>
      </c>
      <c r="BX56">
        <v>1776.4615385</v>
      </c>
      <c r="BY56">
        <v>3885.4117646999998</v>
      </c>
      <c r="BZ56">
        <v>2509.1221719999999</v>
      </c>
      <c r="CA56" s="1">
        <v>1682.742082</v>
      </c>
      <c r="CB56" s="1">
        <v>1419.230769</v>
      </c>
      <c r="CC56">
        <v>1714.2443439000001</v>
      </c>
      <c r="CD56">
        <v>2409.2760180999999</v>
      </c>
      <c r="CE56">
        <v>714.76923080000097</v>
      </c>
      <c r="CF56">
        <v>822.57248509999999</v>
      </c>
      <c r="CG56">
        <v>2538.5520362000002</v>
      </c>
      <c r="CH56">
        <v>2265.0226244999999</v>
      </c>
      <c r="CI56">
        <v>3212.5429863999998</v>
      </c>
      <c r="CJ56">
        <v>4578.7873302999997</v>
      </c>
      <c r="CK56">
        <v>2969.4298643000002</v>
      </c>
      <c r="CL56">
        <v>2477.2126696999999</v>
      </c>
      <c r="CM56">
        <v>1971.8733032</v>
      </c>
      <c r="CN56">
        <v>1817.3846154</v>
      </c>
      <c r="CO56">
        <v>4179.5384616000001</v>
      </c>
      <c r="CP56">
        <v>2578.0633484999998</v>
      </c>
      <c r="CQ56">
        <v>1591.7466064</v>
      </c>
      <c r="CR56">
        <v>1433.9185520999999</v>
      </c>
      <c r="CS56">
        <v>1964.6425339</v>
      </c>
      <c r="CT56">
        <v>2029.4027149000001</v>
      </c>
      <c r="CU56">
        <v>630.84162890000198</v>
      </c>
      <c r="CV56">
        <v>1684.8416288999999</v>
      </c>
    </row>
    <row r="57" spans="1:100" x14ac:dyDescent="0.2">
      <c r="A57">
        <v>1258.8868778000001</v>
      </c>
      <c r="B57">
        <v>2209.7466063000002</v>
      </c>
      <c r="C57">
        <v>3184.0542986</v>
      </c>
      <c r="D57">
        <v>2405.5565611000002</v>
      </c>
      <c r="E57">
        <v>2145.3755657000002</v>
      </c>
      <c r="F57">
        <v>2951.7104073</v>
      </c>
      <c r="G57">
        <v>2766.8597285000001</v>
      </c>
      <c r="H57">
        <v>2909.6561086000002</v>
      </c>
      <c r="I57">
        <v>3891.6470588000002</v>
      </c>
      <c r="J57">
        <v>4493.2850679000003</v>
      </c>
      <c r="K57">
        <v>4483.8371041</v>
      </c>
      <c r="L57">
        <v>6334.4072398999997</v>
      </c>
      <c r="M57">
        <v>3245.0678733</v>
      </c>
      <c r="N57">
        <v>3035.5565609999999</v>
      </c>
      <c r="O57">
        <v>4115.3122172000003</v>
      </c>
      <c r="P57">
        <v>2930.5791855000002</v>
      </c>
      <c r="Q57">
        <v>3545.3665159000002</v>
      </c>
      <c r="R57">
        <v>3608.4253394000002</v>
      </c>
      <c r="S57">
        <v>4058.3800904999998</v>
      </c>
      <c r="T57">
        <v>1953.4660633000001</v>
      </c>
      <c r="U57">
        <v>4679.5475113000002</v>
      </c>
      <c r="V57">
        <v>4966.316742</v>
      </c>
      <c r="W57">
        <v>3549.2760180999999</v>
      </c>
      <c r="X57">
        <v>3828.6606335000001</v>
      </c>
      <c r="Y57">
        <v>4296.1538461</v>
      </c>
      <c r="Z57">
        <v>5562.3438913999998</v>
      </c>
      <c r="AA57">
        <v>5031.0950226000004</v>
      </c>
      <c r="AB57">
        <v>3766.2533936</v>
      </c>
      <c r="AC57">
        <v>4899.9909502</v>
      </c>
      <c r="AD57">
        <v>4019.6923077000001</v>
      </c>
      <c r="AE57">
        <v>5905.0407238999996</v>
      </c>
      <c r="AF57">
        <v>3234.9773755000001</v>
      </c>
      <c r="AG57">
        <v>3604.3257918999998</v>
      </c>
      <c r="AH57">
        <v>4958.5429863999998</v>
      </c>
      <c r="AI57">
        <v>5220.2171945999999</v>
      </c>
      <c r="AJ57">
        <v>5838.5520361999997</v>
      </c>
      <c r="AK57">
        <v>3715.3936652000002</v>
      </c>
      <c r="AL57">
        <v>3025.5927602000002</v>
      </c>
      <c r="AM57">
        <v>4515.6470588000002</v>
      </c>
      <c r="AN57">
        <v>3549.9366516</v>
      </c>
      <c r="AO57">
        <v>2595.5384616000001</v>
      </c>
      <c r="AP57">
        <v>4125.5203620000002</v>
      </c>
      <c r="AQ57">
        <v>4165.5746606000002</v>
      </c>
      <c r="AR57">
        <v>1999.5927601999999</v>
      </c>
      <c r="AS57">
        <v>1224.2624435</v>
      </c>
      <c r="AT57">
        <v>2042.0904978000001</v>
      </c>
      <c r="AU57">
        <v>2803.3212669999998</v>
      </c>
      <c r="AV57">
        <v>2033.3574659999999</v>
      </c>
      <c r="AW57">
        <v>2805.3936652000002</v>
      </c>
      <c r="AX57">
        <v>3405.1312217</v>
      </c>
      <c r="AY57">
        <v>2313.040724</v>
      </c>
      <c r="AZ57">
        <v>2085.6289593000001</v>
      </c>
      <c r="BA57">
        <v>1316.1719456999999</v>
      </c>
      <c r="BB57">
        <v>603.55656109999995</v>
      </c>
      <c r="BC57">
        <v>1660.3167421000001</v>
      </c>
      <c r="BD57">
        <v>2937.2669682999999</v>
      </c>
      <c r="BE57">
        <v>1647.9547511000001</v>
      </c>
      <c r="BF57">
        <v>2303.2579185999998</v>
      </c>
      <c r="BG57">
        <v>703.76470589999894</v>
      </c>
      <c r="BH57">
        <v>1296.9140272</v>
      </c>
      <c r="BI57">
        <v>3802.1357465999999</v>
      </c>
      <c r="BJ57">
        <v>2284.8416289000002</v>
      </c>
      <c r="BK57">
        <v>2535.2488687</v>
      </c>
      <c r="BL57">
        <v>1817.6289592000001</v>
      </c>
      <c r="BM57">
        <v>3763.9185520999999</v>
      </c>
      <c r="BN57">
        <v>1961.3031673999999</v>
      </c>
      <c r="BO57">
        <v>2408.4977376000002</v>
      </c>
      <c r="BP57">
        <v>2334.9230769000001</v>
      </c>
      <c r="BQ57">
        <v>1859.9457014</v>
      </c>
      <c r="BR57">
        <v>1401.6289592999999</v>
      </c>
      <c r="BS57">
        <v>2256.7511312000001</v>
      </c>
      <c r="BT57">
        <v>1775.5022624000001</v>
      </c>
      <c r="BU57">
        <v>676.56108600000005</v>
      </c>
      <c r="BV57">
        <v>2228.4434388999998</v>
      </c>
      <c r="BW57">
        <v>1541.9819004000001</v>
      </c>
      <c r="BX57">
        <v>1757.9728505999999</v>
      </c>
      <c r="BY57">
        <v>3959.0135746000001</v>
      </c>
      <c r="BZ57">
        <v>2628.2443438999999</v>
      </c>
      <c r="CA57" s="1">
        <v>1609.665158</v>
      </c>
      <c r="CB57" s="1">
        <v>1561.0497740000001</v>
      </c>
      <c r="CC57">
        <v>1681.1855204000001</v>
      </c>
      <c r="CD57">
        <v>2362.8506788</v>
      </c>
      <c r="CE57">
        <v>681.14932129999897</v>
      </c>
      <c r="CF57">
        <v>815.27529019999895</v>
      </c>
      <c r="CG57">
        <v>2536.5067872999998</v>
      </c>
      <c r="CH57">
        <v>2040.4343891000001</v>
      </c>
      <c r="CI57">
        <v>3152.7511312000001</v>
      </c>
      <c r="CJ57">
        <v>4638.9592759999996</v>
      </c>
      <c r="CK57">
        <v>2805.2036198999999</v>
      </c>
      <c r="CL57">
        <v>2426.7692308000001</v>
      </c>
      <c r="CM57">
        <v>1945.4117647</v>
      </c>
      <c r="CN57">
        <v>1874.2262444</v>
      </c>
      <c r="CO57">
        <v>3980.0633484</v>
      </c>
      <c r="CP57">
        <v>2550.3891402999998</v>
      </c>
      <c r="CQ57">
        <v>1629.3484163000001</v>
      </c>
      <c r="CR57">
        <v>1534.3891401999999</v>
      </c>
      <c r="CS57">
        <v>1944.4162896</v>
      </c>
      <c r="CT57">
        <v>1960.0633484</v>
      </c>
      <c r="CU57">
        <v>566.07239819999995</v>
      </c>
      <c r="CV57">
        <v>1755.5837104</v>
      </c>
    </row>
    <row r="58" spans="1:100" x14ac:dyDescent="0.2">
      <c r="A58">
        <v>1251.0497737000001</v>
      </c>
      <c r="B58">
        <v>2377.6018098999998</v>
      </c>
      <c r="C58">
        <v>3174.0090498</v>
      </c>
      <c r="D58">
        <v>2452.8325792000001</v>
      </c>
      <c r="E58">
        <v>2111.0497737999999</v>
      </c>
      <c r="F58">
        <v>2896.1990950999998</v>
      </c>
      <c r="G58">
        <v>2962.6334840999998</v>
      </c>
      <c r="H58">
        <v>3061.9276018</v>
      </c>
      <c r="I58">
        <v>3998.9954751</v>
      </c>
      <c r="J58">
        <v>4428.5520361999997</v>
      </c>
      <c r="K58">
        <v>4511.7556561000001</v>
      </c>
      <c r="L58">
        <v>5960.6968325999997</v>
      </c>
      <c r="M58">
        <v>3205.7013575000001</v>
      </c>
      <c r="N58">
        <v>2855.1312217</v>
      </c>
      <c r="O58">
        <v>4244.2352940999999</v>
      </c>
      <c r="P58">
        <v>3015.5384614999998</v>
      </c>
      <c r="Q58">
        <v>3424.3167420999998</v>
      </c>
      <c r="R58">
        <v>3640.3710406999999</v>
      </c>
      <c r="S58">
        <v>4099.1402715000004</v>
      </c>
      <c r="T58">
        <v>2001.4479638</v>
      </c>
      <c r="U58">
        <v>4538.5610859999997</v>
      </c>
      <c r="V58">
        <v>4987.9366516</v>
      </c>
      <c r="W58">
        <v>3657.6289593000001</v>
      </c>
      <c r="X58">
        <v>3874.3348415999999</v>
      </c>
      <c r="Y58">
        <v>4256.0542986999999</v>
      </c>
      <c r="Z58">
        <v>5334.2805429999999</v>
      </c>
      <c r="AA58">
        <v>4878.1719456999999</v>
      </c>
      <c r="AB58">
        <v>3693.8733032</v>
      </c>
      <c r="AC58">
        <v>4986.7239818999997</v>
      </c>
      <c r="AD58">
        <v>3971.0316742</v>
      </c>
      <c r="AE58">
        <v>5806.9230768999996</v>
      </c>
      <c r="AF58">
        <v>3432.9683258</v>
      </c>
      <c r="AG58">
        <v>3532.9140272</v>
      </c>
      <c r="AH58">
        <v>4877.0678733000004</v>
      </c>
      <c r="AI58">
        <v>5504.0180995000001</v>
      </c>
      <c r="AJ58">
        <v>5888.0452488000001</v>
      </c>
      <c r="AK58">
        <v>3525.9276018</v>
      </c>
      <c r="AL58">
        <v>3030.5610858999999</v>
      </c>
      <c r="AM58">
        <v>4434.0995475</v>
      </c>
      <c r="AN58">
        <v>3712.1085972999999</v>
      </c>
      <c r="AO58">
        <v>2592.2352940999999</v>
      </c>
      <c r="AP58">
        <v>4027.4298641999999</v>
      </c>
      <c r="AQ58">
        <v>4752.0633484</v>
      </c>
      <c r="AR58">
        <v>2201.3031673999999</v>
      </c>
      <c r="AS58">
        <v>1293.0316742</v>
      </c>
      <c r="AT58">
        <v>2121.3122171999998</v>
      </c>
      <c r="AU58">
        <v>2825.7194570000001</v>
      </c>
      <c r="AV58">
        <v>2202.5882353000002</v>
      </c>
      <c r="AW58">
        <v>2885.4027148999999</v>
      </c>
      <c r="AX58">
        <v>3436.0361991</v>
      </c>
      <c r="AY58">
        <v>2399.2760180999999</v>
      </c>
      <c r="AZ58">
        <v>2056.3619908999999</v>
      </c>
      <c r="BA58">
        <v>1296.9140272</v>
      </c>
      <c r="BB58">
        <v>582.84162900000103</v>
      </c>
      <c r="BC58">
        <v>1669.0226244999999</v>
      </c>
      <c r="BD58">
        <v>2863.4660634000002</v>
      </c>
      <c r="BE58">
        <v>1668.3257919</v>
      </c>
      <c r="BF58">
        <v>2236.4253394000002</v>
      </c>
      <c r="BG58">
        <v>779.14932119999901</v>
      </c>
      <c r="BH58">
        <v>1346.8597285000001</v>
      </c>
      <c r="BI58">
        <v>3707.0135746000001</v>
      </c>
      <c r="BJ58">
        <v>2144.4343890999999</v>
      </c>
      <c r="BK58">
        <v>2467.8009050000001</v>
      </c>
      <c r="BL58">
        <v>1833.9457014</v>
      </c>
      <c r="BM58">
        <v>3763.4298641999999</v>
      </c>
      <c r="BN58">
        <v>1822.9049774</v>
      </c>
      <c r="BO58">
        <v>2494.3257918999998</v>
      </c>
      <c r="BP58">
        <v>2389.5294118000002</v>
      </c>
      <c r="BQ58">
        <v>1877.8914027000001</v>
      </c>
      <c r="BR58">
        <v>1361.4479638</v>
      </c>
      <c r="BS58">
        <v>2248.9230769000001</v>
      </c>
      <c r="BT58">
        <v>1770.3529412</v>
      </c>
      <c r="BU58">
        <v>757.32126699999901</v>
      </c>
      <c r="BV58">
        <v>2225.8099548</v>
      </c>
      <c r="BW58">
        <v>1554.3710407000001</v>
      </c>
      <c r="BX58">
        <v>1700.3891403</v>
      </c>
      <c r="BY58">
        <v>4040.2262443</v>
      </c>
      <c r="BZ58">
        <v>2739.2850678999998</v>
      </c>
      <c r="CA58" s="1">
        <v>1595.022624</v>
      </c>
      <c r="CB58" s="1">
        <v>1560.7782810000001</v>
      </c>
      <c r="CC58">
        <v>1660.5339366000001</v>
      </c>
      <c r="CD58">
        <v>2234.5520362000002</v>
      </c>
      <c r="CE58">
        <v>632.30769230000101</v>
      </c>
      <c r="CF58">
        <v>808.9686236</v>
      </c>
      <c r="CG58">
        <v>2590.8506787000001</v>
      </c>
      <c r="CH58">
        <v>2203.8009050000001</v>
      </c>
      <c r="CI58">
        <v>3112.5791855000002</v>
      </c>
      <c r="CJ58">
        <v>4671.7375565000002</v>
      </c>
      <c r="CK58">
        <v>2816.4343890999999</v>
      </c>
      <c r="CL58">
        <v>2528.7330317000001</v>
      </c>
      <c r="CM58">
        <v>1900.4705882000001</v>
      </c>
      <c r="CN58">
        <v>2061.2398189999999</v>
      </c>
      <c r="CO58">
        <v>4003.9547511999999</v>
      </c>
      <c r="CP58">
        <v>2543.2217194999998</v>
      </c>
      <c r="CQ58">
        <v>1648.4343891000001</v>
      </c>
      <c r="CR58">
        <v>1529.7013574</v>
      </c>
      <c r="CS58">
        <v>1981.5837104</v>
      </c>
      <c r="CT58">
        <v>1896.1538461</v>
      </c>
      <c r="CU58">
        <v>553.89140270000098</v>
      </c>
      <c r="CV58">
        <v>1766.4253394</v>
      </c>
    </row>
    <row r="59" spans="1:100" x14ac:dyDescent="0.2">
      <c r="A59">
        <v>1323.2217195000001</v>
      </c>
      <c r="B59">
        <v>2498.5701358000001</v>
      </c>
      <c r="C59">
        <v>3139.1674208999998</v>
      </c>
      <c r="D59">
        <v>2555.2579185999998</v>
      </c>
      <c r="E59">
        <v>2124.3981901000002</v>
      </c>
      <c r="F59">
        <v>2906.6787331</v>
      </c>
      <c r="G59">
        <v>2990.5339367000001</v>
      </c>
      <c r="H59">
        <v>3298.7692308000001</v>
      </c>
      <c r="I59">
        <v>3940.5520362000002</v>
      </c>
      <c r="J59">
        <v>4472.5429863999998</v>
      </c>
      <c r="K59">
        <v>4733.2941177000002</v>
      </c>
      <c r="L59">
        <v>5961.2488688000003</v>
      </c>
      <c r="M59">
        <v>3103.5113121999998</v>
      </c>
      <c r="N59">
        <v>2762.4977374999999</v>
      </c>
      <c r="O59">
        <v>4142.9411765000004</v>
      </c>
      <c r="P59">
        <v>2967.1402714999999</v>
      </c>
      <c r="Q59">
        <v>3577.0950226999998</v>
      </c>
      <c r="R59">
        <v>3579.4479637999998</v>
      </c>
      <c r="S59">
        <v>4082.8235294000001</v>
      </c>
      <c r="T59">
        <v>2024.2805430000001</v>
      </c>
      <c r="U59">
        <v>4652.3348415999999</v>
      </c>
      <c r="V59">
        <v>5077.0135745999996</v>
      </c>
      <c r="W59">
        <v>3630.5882353000002</v>
      </c>
      <c r="X59">
        <v>3732.5791855000002</v>
      </c>
      <c r="Y59">
        <v>4209.3936652000002</v>
      </c>
      <c r="Z59">
        <v>5200.9954750999996</v>
      </c>
      <c r="AA59">
        <v>4690.7782804999997</v>
      </c>
      <c r="AB59">
        <v>3689.3303166999999</v>
      </c>
      <c r="AC59">
        <v>4831.9185520000001</v>
      </c>
      <c r="AD59">
        <v>3962.0180995000001</v>
      </c>
      <c r="AE59">
        <v>5852.8959275999996</v>
      </c>
      <c r="AF59">
        <v>3423.6199095000002</v>
      </c>
      <c r="AG59">
        <v>3435.9457014</v>
      </c>
      <c r="AH59">
        <v>5023.1764706000004</v>
      </c>
      <c r="AI59">
        <v>5579.5656109000001</v>
      </c>
      <c r="AJ59">
        <v>5956.2986425999998</v>
      </c>
      <c r="AK59">
        <v>3694.6787331</v>
      </c>
      <c r="AL59">
        <v>3013.7375566000001</v>
      </c>
      <c r="AM59">
        <v>4575.8823529000001</v>
      </c>
      <c r="AN59">
        <v>3791.4208144999998</v>
      </c>
      <c r="AO59">
        <v>2530.2805429999999</v>
      </c>
      <c r="AP59">
        <v>3799.5203620000002</v>
      </c>
      <c r="AQ59">
        <v>4951.9728507</v>
      </c>
      <c r="AR59">
        <v>2340.2624434999998</v>
      </c>
      <c r="AS59">
        <v>1389.0678733</v>
      </c>
      <c r="AT59">
        <v>2055.9457013000001</v>
      </c>
      <c r="AU59">
        <v>2803.4389139999998</v>
      </c>
      <c r="AV59">
        <v>2382.1719456999999</v>
      </c>
      <c r="AW59">
        <v>2855.5565609999999</v>
      </c>
      <c r="AX59">
        <v>3432.0633484</v>
      </c>
      <c r="AY59">
        <v>2304.5972851000001</v>
      </c>
      <c r="AZ59">
        <v>2003.9547511000001</v>
      </c>
      <c r="BA59">
        <v>1362.9230769000001</v>
      </c>
      <c r="BB59">
        <v>674.31674210000006</v>
      </c>
      <c r="BC59">
        <v>1672.9230769000001</v>
      </c>
      <c r="BD59">
        <v>2799.7285068000001</v>
      </c>
      <c r="BE59">
        <v>1780.9411763999999</v>
      </c>
      <c r="BF59">
        <v>2313.1312217</v>
      </c>
      <c r="BG59">
        <v>865.29411770000104</v>
      </c>
      <c r="BH59">
        <v>1397.1312218</v>
      </c>
      <c r="BI59">
        <v>3869.4027148999999</v>
      </c>
      <c r="BJ59">
        <v>2139.4751130999998</v>
      </c>
      <c r="BK59">
        <v>2275.2036198999999</v>
      </c>
      <c r="BL59">
        <v>1769.0950226</v>
      </c>
      <c r="BM59">
        <v>3727.9819004999999</v>
      </c>
      <c r="BN59">
        <v>1778.2262444</v>
      </c>
      <c r="BO59">
        <v>2450.7692308000001</v>
      </c>
      <c r="BP59">
        <v>2456.5791855000002</v>
      </c>
      <c r="BQ59">
        <v>1873.6923076999999</v>
      </c>
      <c r="BR59">
        <v>1355.0497737000001</v>
      </c>
      <c r="BS59">
        <v>2258.6968326000001</v>
      </c>
      <c r="BT59">
        <v>1719.7375566000001</v>
      </c>
      <c r="BU59">
        <v>797.13122169999997</v>
      </c>
      <c r="BV59">
        <v>2212.1447963999999</v>
      </c>
      <c r="BW59">
        <v>1612.9502262000001</v>
      </c>
      <c r="BX59">
        <v>1683.6018099</v>
      </c>
      <c r="BY59">
        <v>4001.5113123000001</v>
      </c>
      <c r="BZ59">
        <v>2856.2443438999999</v>
      </c>
      <c r="CA59" s="1">
        <v>1552.3529410000001</v>
      </c>
      <c r="CB59" s="1">
        <v>1519.547511</v>
      </c>
      <c r="CC59">
        <v>1715.6923076999999</v>
      </c>
      <c r="CD59">
        <v>2166.0271493</v>
      </c>
      <c r="CE59">
        <v>646.17194570000004</v>
      </c>
      <c r="CF59">
        <v>816.66586159999895</v>
      </c>
      <c r="CG59">
        <v>2598.4886878000002</v>
      </c>
      <c r="CH59">
        <v>2392.2714931999999</v>
      </c>
      <c r="CI59">
        <v>3150.9411765</v>
      </c>
      <c r="CJ59">
        <v>4737.4298643000002</v>
      </c>
      <c r="CK59">
        <v>2800.8959276000001</v>
      </c>
      <c r="CL59">
        <v>2448.0814479000001</v>
      </c>
      <c r="CM59">
        <v>2044.5429864</v>
      </c>
      <c r="CN59">
        <v>2151.1312217</v>
      </c>
      <c r="CO59">
        <v>4050.6606335000001</v>
      </c>
      <c r="CP59">
        <v>2495.9276018999999</v>
      </c>
      <c r="CQ59">
        <v>1602.7963801000001</v>
      </c>
      <c r="CR59">
        <v>1502.2714931999999</v>
      </c>
      <c r="CS59">
        <v>1974.7601810000001</v>
      </c>
      <c r="CT59">
        <v>1847.3665157999999</v>
      </c>
      <c r="CU59">
        <v>607.43891409999901</v>
      </c>
      <c r="CV59">
        <v>1783.0859728999999</v>
      </c>
    </row>
    <row r="60" spans="1:100" x14ac:dyDescent="0.2">
      <c r="A60">
        <v>1356.3438914000001</v>
      </c>
      <c r="B60">
        <v>2504.2624433999999</v>
      </c>
      <c r="C60">
        <v>3227.2307692999998</v>
      </c>
      <c r="D60">
        <v>2582.6515837000002</v>
      </c>
      <c r="E60">
        <v>2147.2669684000002</v>
      </c>
      <c r="F60">
        <v>2933.0950226999998</v>
      </c>
      <c r="G60">
        <v>2875.5113123000001</v>
      </c>
      <c r="H60">
        <v>3409.9909502999999</v>
      </c>
      <c r="I60">
        <v>3739.7918553</v>
      </c>
      <c r="J60">
        <v>4332.6334841999997</v>
      </c>
      <c r="K60">
        <v>4846.0904977</v>
      </c>
      <c r="L60">
        <v>6037.6108597000002</v>
      </c>
      <c r="M60">
        <v>3099.9909502</v>
      </c>
      <c r="N60">
        <v>2857.2126696999999</v>
      </c>
      <c r="O60">
        <v>4090.2262443</v>
      </c>
      <c r="P60">
        <v>2924.6968324999998</v>
      </c>
      <c r="Q60">
        <v>3521.8552036999999</v>
      </c>
      <c r="R60">
        <v>3675.4027150000002</v>
      </c>
      <c r="S60">
        <v>3926.8687783</v>
      </c>
      <c r="T60">
        <v>2042.6153846</v>
      </c>
      <c r="U60">
        <v>4525.1040724000004</v>
      </c>
      <c r="V60">
        <v>5040.6334841999997</v>
      </c>
      <c r="W60">
        <v>3443.3755655999998</v>
      </c>
      <c r="X60">
        <v>3718.1900452</v>
      </c>
      <c r="Y60">
        <v>4160.7239818999997</v>
      </c>
      <c r="Z60">
        <v>5107.0316742000005</v>
      </c>
      <c r="AA60">
        <v>4550.8235293999996</v>
      </c>
      <c r="AB60">
        <v>3674.9683258</v>
      </c>
      <c r="AC60">
        <v>4802.9683257999995</v>
      </c>
      <c r="AD60">
        <v>3630.5158371000002</v>
      </c>
      <c r="AE60">
        <v>5469.9457013000001</v>
      </c>
      <c r="AF60">
        <v>3213.9457013000001</v>
      </c>
      <c r="AG60">
        <v>3408.7692308000001</v>
      </c>
      <c r="AH60">
        <v>5071.2760181000003</v>
      </c>
      <c r="AI60">
        <v>5358.0090497000001</v>
      </c>
      <c r="AJ60">
        <v>5963.7466063000002</v>
      </c>
      <c r="AK60">
        <v>3741.2126696999999</v>
      </c>
      <c r="AL60">
        <v>3024.3981901000002</v>
      </c>
      <c r="AM60">
        <v>4618.9230768999996</v>
      </c>
      <c r="AN60">
        <v>4026.3710406999999</v>
      </c>
      <c r="AO60">
        <v>2472.9954751</v>
      </c>
      <c r="AP60">
        <v>3916.1628959</v>
      </c>
      <c r="AQ60">
        <v>5038.5067873999997</v>
      </c>
      <c r="AR60">
        <v>2563.2760180999999</v>
      </c>
      <c r="AS60">
        <v>1494.1447963999999</v>
      </c>
      <c r="AT60">
        <v>2050.0814479999999</v>
      </c>
      <c r="AU60">
        <v>2667.9638009</v>
      </c>
      <c r="AV60">
        <v>2410.4343892000002</v>
      </c>
      <c r="AW60">
        <v>2896.8959276000001</v>
      </c>
      <c r="AX60">
        <v>3474.4977376000002</v>
      </c>
      <c r="AY60">
        <v>2297.6923077000001</v>
      </c>
      <c r="AZ60">
        <v>2025.3846154</v>
      </c>
      <c r="BA60">
        <v>1399.882353</v>
      </c>
      <c r="BB60">
        <v>656.13574659999904</v>
      </c>
      <c r="BC60">
        <v>1657.5384615</v>
      </c>
      <c r="BD60">
        <v>2813.1764705999999</v>
      </c>
      <c r="BE60">
        <v>1777.9638009</v>
      </c>
      <c r="BF60">
        <v>2332.3438913999998</v>
      </c>
      <c r="BG60">
        <v>929.51131220000002</v>
      </c>
      <c r="BH60">
        <v>1360.3710407000001</v>
      </c>
      <c r="BI60">
        <v>3837.9638009</v>
      </c>
      <c r="BJ60">
        <v>2144.2533936999998</v>
      </c>
      <c r="BK60">
        <v>2378.8235294000001</v>
      </c>
      <c r="BL60">
        <v>1790.5339366000001</v>
      </c>
      <c r="BM60">
        <v>3791.9004525</v>
      </c>
      <c r="BN60">
        <v>1805.5384615</v>
      </c>
      <c r="BO60">
        <v>2449.7556561000001</v>
      </c>
      <c r="BP60">
        <v>2434.3619910000002</v>
      </c>
      <c r="BQ60">
        <v>1887.2579185</v>
      </c>
      <c r="BR60">
        <v>1408.7511311999999</v>
      </c>
      <c r="BS60">
        <v>2303.5294118000002</v>
      </c>
      <c r="BT60">
        <v>1725.5022624999999</v>
      </c>
      <c r="BU60">
        <v>825.0316742</v>
      </c>
      <c r="BV60">
        <v>2200.4796379999998</v>
      </c>
      <c r="BW60">
        <v>1610.479638</v>
      </c>
      <c r="BX60">
        <v>1611.4841629</v>
      </c>
      <c r="BY60">
        <v>4015.4932125999999</v>
      </c>
      <c r="BZ60">
        <v>2885.3936650999999</v>
      </c>
      <c r="CA60" s="1">
        <v>1493.2126699999999</v>
      </c>
      <c r="CB60" s="1">
        <v>1511.2126699999999</v>
      </c>
      <c r="CC60">
        <v>1636.7149320999999</v>
      </c>
      <c r="CD60">
        <v>2151.0135746000001</v>
      </c>
      <c r="CE60">
        <v>651.42986420000102</v>
      </c>
      <c r="CF60">
        <v>804.34347769999999</v>
      </c>
      <c r="CG60">
        <v>2587.9185520999999</v>
      </c>
      <c r="CH60">
        <v>2148.7330317000001</v>
      </c>
      <c r="CI60">
        <v>3172.2986424999999</v>
      </c>
      <c r="CJ60">
        <v>4799.1945701000004</v>
      </c>
      <c r="CK60">
        <v>2711.9819004999999</v>
      </c>
      <c r="CL60">
        <v>2465.5294118000002</v>
      </c>
      <c r="CM60">
        <v>1969.6923076999999</v>
      </c>
      <c r="CN60">
        <v>2092.1628959</v>
      </c>
      <c r="CO60">
        <v>3971.7647059000001</v>
      </c>
      <c r="CP60">
        <v>2564.7782805000002</v>
      </c>
      <c r="CQ60">
        <v>1773.5022624999999</v>
      </c>
      <c r="CR60">
        <v>1567.8461539</v>
      </c>
      <c r="CS60">
        <v>1949.2669684</v>
      </c>
      <c r="CT60">
        <v>1934.3981901</v>
      </c>
      <c r="CU60">
        <v>661.53846150000004</v>
      </c>
      <c r="CV60">
        <v>1770.9049772999999</v>
      </c>
    </row>
    <row r="61" spans="1:100" x14ac:dyDescent="0.2">
      <c r="A61">
        <v>1410.0814479999999</v>
      </c>
      <c r="B61">
        <v>2631.0588235999999</v>
      </c>
      <c r="C61">
        <v>3100.1990949999999</v>
      </c>
      <c r="D61">
        <v>2607.6923077000001</v>
      </c>
      <c r="E61">
        <v>2079.1583710999998</v>
      </c>
      <c r="F61">
        <v>3006.4253394000002</v>
      </c>
      <c r="G61">
        <v>2921.3665159000002</v>
      </c>
      <c r="H61">
        <v>3483.7556562</v>
      </c>
      <c r="I61">
        <v>3827.6018100000001</v>
      </c>
      <c r="J61">
        <v>4082.841629</v>
      </c>
      <c r="K61">
        <v>4881.2760181000003</v>
      </c>
      <c r="L61">
        <v>6022.2714931999999</v>
      </c>
      <c r="M61">
        <v>3024.5429865000001</v>
      </c>
      <c r="N61">
        <v>2853.3031673999999</v>
      </c>
      <c r="O61">
        <v>3984.3529411999998</v>
      </c>
      <c r="P61">
        <v>3006.1719456999999</v>
      </c>
      <c r="Q61">
        <v>3419.3484162999998</v>
      </c>
      <c r="R61">
        <v>3554.5791855000002</v>
      </c>
      <c r="S61">
        <v>3968.6787330000002</v>
      </c>
      <c r="T61">
        <v>2044.6606334999999</v>
      </c>
      <c r="U61">
        <v>4549.4027149000003</v>
      </c>
      <c r="V61">
        <v>5159.9457013000001</v>
      </c>
      <c r="W61">
        <v>3510.5429865000001</v>
      </c>
      <c r="X61">
        <v>3537.1402714999999</v>
      </c>
      <c r="Y61">
        <v>4189.1764706000004</v>
      </c>
      <c r="Z61">
        <v>5036.4796379999998</v>
      </c>
      <c r="AA61">
        <v>4663.8280543000001</v>
      </c>
      <c r="AB61">
        <v>3784.5882353000002</v>
      </c>
      <c r="AC61">
        <v>4654.0271493</v>
      </c>
      <c r="AD61">
        <v>3570.3529411999998</v>
      </c>
      <c r="AE61">
        <v>5617.9547511000001</v>
      </c>
      <c r="AF61">
        <v>3096.0995475</v>
      </c>
      <c r="AG61">
        <v>3560.3981899999999</v>
      </c>
      <c r="AH61">
        <v>5242.2443438999999</v>
      </c>
      <c r="AI61">
        <v>5191.4027149000003</v>
      </c>
      <c r="AJ61">
        <v>6142.6334841999997</v>
      </c>
      <c r="AK61">
        <v>3709.5113121999998</v>
      </c>
      <c r="AL61">
        <v>2934.0180995000001</v>
      </c>
      <c r="AM61">
        <v>4727.1221720000003</v>
      </c>
      <c r="AN61">
        <v>3965.3212669999998</v>
      </c>
      <c r="AO61">
        <v>2546.4343892000002</v>
      </c>
      <c r="AP61">
        <v>4015.7194570000001</v>
      </c>
      <c r="AQ61">
        <v>5162.9592759999996</v>
      </c>
      <c r="AR61">
        <v>2864.6244344000002</v>
      </c>
      <c r="AS61">
        <v>1521.2760181000001</v>
      </c>
      <c r="AT61">
        <v>2165.1221719</v>
      </c>
      <c r="AU61">
        <v>2606.9230769000001</v>
      </c>
      <c r="AV61">
        <v>2354.4886878000002</v>
      </c>
      <c r="AW61">
        <v>2918.6877828000002</v>
      </c>
      <c r="AX61">
        <v>3501.2850678999998</v>
      </c>
      <c r="AY61">
        <v>2375.3755657000002</v>
      </c>
      <c r="AZ61">
        <v>2135.9909502999999</v>
      </c>
      <c r="BA61">
        <v>1414.6425340000001</v>
      </c>
      <c r="BB61">
        <v>673.58371039999997</v>
      </c>
      <c r="BC61">
        <v>1587.2760181000001</v>
      </c>
      <c r="BD61">
        <v>2741.4208143999999</v>
      </c>
      <c r="BE61">
        <v>1796.7782806</v>
      </c>
      <c r="BF61">
        <v>2274.1176470999999</v>
      </c>
      <c r="BG61">
        <v>1021.9547512</v>
      </c>
      <c r="BH61">
        <v>1360.841629</v>
      </c>
      <c r="BI61">
        <v>3684.1809954</v>
      </c>
      <c r="BJ61">
        <v>2071.2488687</v>
      </c>
      <c r="BK61">
        <v>2246</v>
      </c>
      <c r="BL61">
        <v>1784.0723982</v>
      </c>
      <c r="BM61">
        <v>3892.8868778000001</v>
      </c>
      <c r="BN61">
        <v>1825.8280543000001</v>
      </c>
      <c r="BO61">
        <v>2414.6334842000001</v>
      </c>
      <c r="BP61">
        <v>2432.2533936999998</v>
      </c>
      <c r="BQ61">
        <v>2001.7013574</v>
      </c>
      <c r="BR61">
        <v>1496.3800905000001</v>
      </c>
      <c r="BS61">
        <v>2186.7601810000001</v>
      </c>
      <c r="BT61">
        <v>1784.8144797</v>
      </c>
      <c r="BU61">
        <v>740.35294120000106</v>
      </c>
      <c r="BV61">
        <v>2280.4343892000002</v>
      </c>
      <c r="BW61">
        <v>1600.8959276000001</v>
      </c>
      <c r="BX61">
        <v>1515.9004525</v>
      </c>
      <c r="BY61">
        <v>4013.8099547000002</v>
      </c>
      <c r="BZ61">
        <v>2982.9683258</v>
      </c>
      <c r="CA61" s="1">
        <v>1480.6244340000001</v>
      </c>
      <c r="CB61" s="1">
        <v>1565.176471</v>
      </c>
      <c r="CC61">
        <v>1680.6244343999999</v>
      </c>
      <c r="CD61">
        <v>2177.1312217999998</v>
      </c>
      <c r="CE61">
        <v>642.34389139999996</v>
      </c>
      <c r="CF61">
        <v>804.36988259999998</v>
      </c>
      <c r="CG61">
        <v>2577.5203620000002</v>
      </c>
      <c r="CH61">
        <v>2048.4162895999998</v>
      </c>
      <c r="CI61">
        <v>3195.0859728999999</v>
      </c>
      <c r="CJ61">
        <v>4853.7285068000001</v>
      </c>
      <c r="CK61">
        <v>2737.8552036000001</v>
      </c>
      <c r="CL61">
        <v>2630.2352940999999</v>
      </c>
      <c r="CM61">
        <v>2039.1855203</v>
      </c>
      <c r="CN61">
        <v>2084.6787330000002</v>
      </c>
      <c r="CO61">
        <v>3987.0769230999999</v>
      </c>
      <c r="CP61">
        <v>2704</v>
      </c>
      <c r="CQ61">
        <v>1743.7104072</v>
      </c>
      <c r="CR61">
        <v>1633.2126697000001</v>
      </c>
      <c r="CS61">
        <v>1907.9547511000001</v>
      </c>
      <c r="CT61">
        <v>1942.1357465999999</v>
      </c>
      <c r="CU61">
        <v>666.66063350000002</v>
      </c>
      <c r="CV61">
        <v>1770.7692308000001</v>
      </c>
    </row>
    <row r="62" spans="1:100" x14ac:dyDescent="0.2">
      <c r="A62">
        <v>1450.9954751</v>
      </c>
      <c r="B62">
        <v>2776.1266968999998</v>
      </c>
      <c r="C62">
        <v>3136.1628959</v>
      </c>
      <c r="D62">
        <v>2663.8371041</v>
      </c>
      <c r="E62">
        <v>2114.9592760999999</v>
      </c>
      <c r="F62">
        <v>3147.3393666000002</v>
      </c>
      <c r="G62">
        <v>2796.8597285000001</v>
      </c>
      <c r="H62">
        <v>3518.8959276000001</v>
      </c>
      <c r="I62">
        <v>3980.2895927999998</v>
      </c>
      <c r="J62">
        <v>4082.7420815</v>
      </c>
      <c r="K62">
        <v>4884.9230768999996</v>
      </c>
      <c r="L62">
        <v>5925.5294117000003</v>
      </c>
      <c r="M62">
        <v>2991.3484162999998</v>
      </c>
      <c r="N62">
        <v>2717.7104072000002</v>
      </c>
      <c r="O62">
        <v>4066.0723982</v>
      </c>
      <c r="P62">
        <v>3061.5384614999998</v>
      </c>
      <c r="Q62">
        <v>3393.1674207999999</v>
      </c>
      <c r="R62">
        <v>3422.6153846000002</v>
      </c>
      <c r="S62">
        <v>3932.2895927999998</v>
      </c>
      <c r="T62">
        <v>2003.9457014</v>
      </c>
      <c r="U62">
        <v>4693.9547511000001</v>
      </c>
      <c r="V62">
        <v>5312.4434388999998</v>
      </c>
      <c r="W62">
        <v>3594.7058823000002</v>
      </c>
      <c r="X62">
        <v>3535.9728506000001</v>
      </c>
      <c r="Y62">
        <v>4151.7556561000001</v>
      </c>
      <c r="Z62">
        <v>4931.9457014</v>
      </c>
      <c r="AA62">
        <v>4854.1357465999999</v>
      </c>
      <c r="AB62">
        <v>3578.3619908999999</v>
      </c>
      <c r="AC62">
        <v>4706.1447963999999</v>
      </c>
      <c r="AD62">
        <v>3828.4343890999999</v>
      </c>
      <c r="AE62">
        <v>6036.5429864999996</v>
      </c>
      <c r="AF62">
        <v>3215.9909502999999</v>
      </c>
      <c r="AG62">
        <v>3448.1990949999999</v>
      </c>
      <c r="AH62">
        <v>5321.9909502</v>
      </c>
      <c r="AI62">
        <v>5397.5294118000002</v>
      </c>
      <c r="AJ62">
        <v>6152.5429863999998</v>
      </c>
      <c r="AK62">
        <v>3669.8009049000002</v>
      </c>
      <c r="AL62">
        <v>2638.0090497000001</v>
      </c>
      <c r="AM62">
        <v>4658.7239818999997</v>
      </c>
      <c r="AN62">
        <v>3984.9773756</v>
      </c>
      <c r="AO62">
        <v>2713.3031673999999</v>
      </c>
      <c r="AP62">
        <v>3959.4570134999999</v>
      </c>
      <c r="AQ62">
        <v>5244.0995475</v>
      </c>
      <c r="AR62">
        <v>3020.5339367000001</v>
      </c>
      <c r="AS62">
        <v>1668.5882353</v>
      </c>
      <c r="AT62">
        <v>2110.7873303000001</v>
      </c>
      <c r="AU62">
        <v>2423.7375566000001</v>
      </c>
      <c r="AV62">
        <v>2402.2624434999998</v>
      </c>
      <c r="AW62">
        <v>2975.7918552000001</v>
      </c>
      <c r="AX62">
        <v>3442.3710406999999</v>
      </c>
      <c r="AY62">
        <v>2295.040724</v>
      </c>
      <c r="AZ62">
        <v>1981.7013575000001</v>
      </c>
      <c r="BA62">
        <v>1452.5791855</v>
      </c>
      <c r="BB62">
        <v>680.30769230000101</v>
      </c>
      <c r="BC62">
        <v>1576.0271494000001</v>
      </c>
      <c r="BD62">
        <v>2575.1764705999999</v>
      </c>
      <c r="BE62">
        <v>1851.5022624999999</v>
      </c>
      <c r="BF62">
        <v>2282.6877828000002</v>
      </c>
      <c r="BG62">
        <v>1153.5837104</v>
      </c>
      <c r="BH62">
        <v>1502.4977375000001</v>
      </c>
      <c r="BI62">
        <v>3704.5520362000002</v>
      </c>
      <c r="BJ62">
        <v>2021.1221720000001</v>
      </c>
      <c r="BK62">
        <v>2188.1085972999999</v>
      </c>
      <c r="BL62">
        <v>1728.6606334999999</v>
      </c>
      <c r="BM62">
        <v>3832.3348417000002</v>
      </c>
      <c r="BN62">
        <v>1764.6063349000001</v>
      </c>
      <c r="BO62">
        <v>2414.0180995999999</v>
      </c>
      <c r="BP62">
        <v>2504.4253394000002</v>
      </c>
      <c r="BQ62">
        <v>2053.2850678</v>
      </c>
      <c r="BR62">
        <v>1558.1447963000001</v>
      </c>
      <c r="BS62">
        <v>2275.9366515000002</v>
      </c>
      <c r="BT62">
        <v>1823.9185520000001</v>
      </c>
      <c r="BU62">
        <v>740.65158369999904</v>
      </c>
      <c r="BV62">
        <v>2361.2398189999999</v>
      </c>
      <c r="BW62">
        <v>1600.0452488999999</v>
      </c>
      <c r="BX62">
        <v>1327.7918552000001</v>
      </c>
      <c r="BY62">
        <v>3998.4615385000002</v>
      </c>
      <c r="BZ62">
        <v>3103.6380089999998</v>
      </c>
      <c r="CA62" s="1">
        <v>1550.8235299999999</v>
      </c>
      <c r="CB62" s="1">
        <v>1634.705882</v>
      </c>
      <c r="CC62">
        <v>1702.5701357999999</v>
      </c>
      <c r="CD62">
        <v>2132.4705883000001</v>
      </c>
      <c r="CE62">
        <v>613.71945700000094</v>
      </c>
      <c r="CF62">
        <v>800.64279859999999</v>
      </c>
      <c r="CG62">
        <v>2608.1266968999998</v>
      </c>
      <c r="CH62">
        <v>2091.4751132000001</v>
      </c>
      <c r="CI62">
        <v>3230.841629</v>
      </c>
      <c r="CJ62">
        <v>4949.8823529000001</v>
      </c>
      <c r="CK62">
        <v>2722.2171945999999</v>
      </c>
      <c r="CL62">
        <v>2707.3755655999998</v>
      </c>
      <c r="CM62">
        <v>2090.6877828000002</v>
      </c>
      <c r="CN62">
        <v>2054.1085972999999</v>
      </c>
      <c r="CO62">
        <v>3994.0361991</v>
      </c>
      <c r="CP62">
        <v>2693.8642534000001</v>
      </c>
      <c r="CQ62">
        <v>1744.4886878</v>
      </c>
      <c r="CR62">
        <v>1628.5882353</v>
      </c>
      <c r="CS62">
        <v>1910.9411763999999</v>
      </c>
      <c r="CT62">
        <v>1967.638009</v>
      </c>
      <c r="CU62">
        <v>725.520362000001</v>
      </c>
      <c r="CV62">
        <v>1735.9095023</v>
      </c>
    </row>
    <row r="63" spans="1:100" x14ac:dyDescent="0.2">
      <c r="A63">
        <v>1533.0769230000001</v>
      </c>
      <c r="B63">
        <v>2874.4705881999998</v>
      </c>
      <c r="C63">
        <v>3241.7647059000001</v>
      </c>
      <c r="D63">
        <v>2759.3846153999998</v>
      </c>
      <c r="E63">
        <v>2216.0452488999999</v>
      </c>
      <c r="F63">
        <v>2958.8687783</v>
      </c>
      <c r="G63">
        <v>2773.5656107999998</v>
      </c>
      <c r="H63">
        <v>3562.9049773000002</v>
      </c>
      <c r="I63">
        <v>4189.5384615000003</v>
      </c>
      <c r="J63">
        <v>3992.8959276000001</v>
      </c>
      <c r="K63">
        <v>4885.8823529000001</v>
      </c>
      <c r="L63">
        <v>5862.3076922999999</v>
      </c>
      <c r="M63">
        <v>2951.6923077000001</v>
      </c>
      <c r="N63">
        <v>2612.1266968</v>
      </c>
      <c r="O63">
        <v>3963.2579185999998</v>
      </c>
      <c r="P63">
        <v>3113.5294118000002</v>
      </c>
      <c r="Q63">
        <v>3407.3393664999999</v>
      </c>
      <c r="R63">
        <v>3470.6968326000001</v>
      </c>
      <c r="S63">
        <v>4014.5067874000001</v>
      </c>
      <c r="T63">
        <v>2020.0995476000001</v>
      </c>
      <c r="U63">
        <v>4643.2398190000004</v>
      </c>
      <c r="V63">
        <v>5355.5927602000002</v>
      </c>
      <c r="W63">
        <v>3604.7058823000002</v>
      </c>
      <c r="X63">
        <v>3581.2760180999999</v>
      </c>
      <c r="Y63">
        <v>4178.7149320999997</v>
      </c>
      <c r="Z63">
        <v>4821.7828054000001</v>
      </c>
      <c r="AA63">
        <v>4611.0588234999996</v>
      </c>
      <c r="AB63">
        <v>3708.9230769000001</v>
      </c>
      <c r="AC63">
        <v>4730.9683257999995</v>
      </c>
      <c r="AD63">
        <v>3933.2398189999999</v>
      </c>
      <c r="AE63">
        <v>5941.1493211999996</v>
      </c>
      <c r="AF63">
        <v>3256.9049773000002</v>
      </c>
      <c r="AG63">
        <v>3453.0950226</v>
      </c>
      <c r="AH63">
        <v>5190.3529411999998</v>
      </c>
      <c r="AI63">
        <v>5403.5294117000003</v>
      </c>
      <c r="AJ63">
        <v>6245.5656108000003</v>
      </c>
      <c r="AK63">
        <v>3667.6108598000001</v>
      </c>
      <c r="AL63">
        <v>2706.4072397999998</v>
      </c>
      <c r="AM63">
        <v>4770.5429864999996</v>
      </c>
      <c r="AN63">
        <v>4072.5791856000001</v>
      </c>
      <c r="AO63">
        <v>2534.3167420999998</v>
      </c>
      <c r="AP63">
        <v>3842.7963801000001</v>
      </c>
      <c r="AQ63">
        <v>5208.2895927</v>
      </c>
      <c r="AR63">
        <v>3157.8914027000001</v>
      </c>
      <c r="AS63">
        <v>1680.4162896</v>
      </c>
      <c r="AT63">
        <v>2062.4615383999999</v>
      </c>
      <c r="AU63">
        <v>2438.5520362000002</v>
      </c>
      <c r="AV63">
        <v>2430.3981901000002</v>
      </c>
      <c r="AW63">
        <v>2992.6334840999998</v>
      </c>
      <c r="AX63">
        <v>3538.3076922999999</v>
      </c>
      <c r="AY63">
        <v>2337.8733031000002</v>
      </c>
      <c r="AZ63">
        <v>1962.4615384000001</v>
      </c>
      <c r="BA63">
        <v>1427.2307691999999</v>
      </c>
      <c r="BB63">
        <v>676.22624429999996</v>
      </c>
      <c r="BC63">
        <v>1503.0226244</v>
      </c>
      <c r="BD63">
        <v>2563.5294116999999</v>
      </c>
      <c r="BE63">
        <v>1827.4389140999999</v>
      </c>
      <c r="BF63">
        <v>2288.5339367000001</v>
      </c>
      <c r="BG63">
        <v>1240.117647</v>
      </c>
      <c r="BH63">
        <v>1546.2443439000001</v>
      </c>
      <c r="BI63">
        <v>3686.5429865000001</v>
      </c>
      <c r="BJ63">
        <v>1855.4479638</v>
      </c>
      <c r="BK63">
        <v>2314.8144796000001</v>
      </c>
      <c r="BL63">
        <v>1701.7194569999999</v>
      </c>
      <c r="BM63">
        <v>3814.0271493</v>
      </c>
      <c r="BN63">
        <v>1769.2579185</v>
      </c>
      <c r="BO63">
        <v>2411.2126696999999</v>
      </c>
      <c r="BP63">
        <v>2456.1809954999999</v>
      </c>
      <c r="BQ63">
        <v>2047.1221720000001</v>
      </c>
      <c r="BR63">
        <v>1556.9683258</v>
      </c>
      <c r="BS63">
        <v>2345.2760180999999</v>
      </c>
      <c r="BT63">
        <v>1828.0904978000001</v>
      </c>
      <c r="BU63">
        <v>724.316742000001</v>
      </c>
      <c r="BV63">
        <v>2405.5565609999999</v>
      </c>
      <c r="BW63">
        <v>1623.4751131</v>
      </c>
      <c r="BX63">
        <v>1417.8823528999999</v>
      </c>
      <c r="BY63">
        <v>4159.3212670000003</v>
      </c>
      <c r="BZ63">
        <v>3165.4208144999998</v>
      </c>
      <c r="CA63" s="1">
        <v>1443.0045250000001</v>
      </c>
      <c r="CB63" s="1">
        <v>1598.6606340000001</v>
      </c>
      <c r="CC63">
        <v>1713.4479638</v>
      </c>
      <c r="CD63">
        <v>2011.9909502</v>
      </c>
      <c r="CE63">
        <v>624.7511313</v>
      </c>
      <c r="CF63">
        <v>794.19409870000004</v>
      </c>
      <c r="CG63">
        <v>2646.3981899999999</v>
      </c>
      <c r="CH63">
        <v>2131.2217194</v>
      </c>
      <c r="CI63">
        <v>3179.0588235</v>
      </c>
      <c r="CJ63">
        <v>4992.1990949999999</v>
      </c>
      <c r="CK63">
        <v>2777.8280543000001</v>
      </c>
      <c r="CL63">
        <v>2636.5610860000002</v>
      </c>
      <c r="CM63">
        <v>2051.3665157999999</v>
      </c>
      <c r="CN63">
        <v>2160.9321267</v>
      </c>
      <c r="CO63">
        <v>3825.0316742</v>
      </c>
      <c r="CP63">
        <v>2623.9276018</v>
      </c>
      <c r="CQ63">
        <v>1653.9457014</v>
      </c>
      <c r="CR63">
        <v>1664.479638</v>
      </c>
      <c r="CS63">
        <v>1950.7511311999999</v>
      </c>
      <c r="CT63">
        <v>1993.6470588</v>
      </c>
      <c r="CU63">
        <v>702.97737550000102</v>
      </c>
      <c r="CV63">
        <v>1705.837104</v>
      </c>
    </row>
    <row r="64" spans="1:100" x14ac:dyDescent="0.2">
      <c r="A64">
        <v>1548.7420814</v>
      </c>
      <c r="B64">
        <v>2779.8733031000002</v>
      </c>
      <c r="C64">
        <v>3359.2579185</v>
      </c>
      <c r="D64">
        <v>2773.7013573999998</v>
      </c>
      <c r="E64">
        <v>2247.6018100000001</v>
      </c>
      <c r="F64">
        <v>3014.0180995999999</v>
      </c>
      <c r="G64">
        <v>2775.3484162</v>
      </c>
      <c r="H64">
        <v>3548.0995475</v>
      </c>
      <c r="I64">
        <v>4224.2805429999999</v>
      </c>
      <c r="J64">
        <v>4101.882353</v>
      </c>
      <c r="K64">
        <v>5002.1447963000001</v>
      </c>
      <c r="L64">
        <v>5847.1221718999996</v>
      </c>
      <c r="M64">
        <v>2905.0226244</v>
      </c>
      <c r="N64">
        <v>2596.5882353000002</v>
      </c>
      <c r="O64">
        <v>3962.7330317000001</v>
      </c>
      <c r="P64">
        <v>3085.9366516</v>
      </c>
      <c r="Q64">
        <v>3322.9049774</v>
      </c>
      <c r="R64">
        <v>3503.6561086000002</v>
      </c>
      <c r="S64">
        <v>4094.1085972999999</v>
      </c>
      <c r="T64">
        <v>2144.3076922999999</v>
      </c>
      <c r="U64">
        <v>4624.8235293999996</v>
      </c>
      <c r="V64">
        <v>5213.7737556000002</v>
      </c>
      <c r="W64">
        <v>3549.9909502</v>
      </c>
      <c r="X64">
        <v>3803.3755655999998</v>
      </c>
      <c r="Y64">
        <v>4311.7466063000002</v>
      </c>
      <c r="Z64">
        <v>4893.8099547000002</v>
      </c>
      <c r="AA64">
        <v>4463.9004525</v>
      </c>
      <c r="AB64">
        <v>3693.6832579000002</v>
      </c>
      <c r="AC64">
        <v>4573.6923077000001</v>
      </c>
      <c r="AD64">
        <v>3975.5565611000002</v>
      </c>
      <c r="AE64">
        <v>5912.1990950999998</v>
      </c>
      <c r="AF64">
        <v>3243.5475113000002</v>
      </c>
      <c r="AG64">
        <v>3458.4434388999998</v>
      </c>
      <c r="AH64">
        <v>4985.4841629000002</v>
      </c>
      <c r="AI64">
        <v>5512.5429863999998</v>
      </c>
      <c r="AJ64">
        <v>6417.6651583000003</v>
      </c>
      <c r="AK64">
        <v>3827.2488687999999</v>
      </c>
      <c r="AL64">
        <v>2794.2262443</v>
      </c>
      <c r="AM64">
        <v>4807.0588234999996</v>
      </c>
      <c r="AN64">
        <v>4002.9773756</v>
      </c>
      <c r="AO64">
        <v>2619.6742082000001</v>
      </c>
      <c r="AP64">
        <v>4002.8144797</v>
      </c>
      <c r="AQ64">
        <v>5125.0316742000005</v>
      </c>
      <c r="AR64">
        <v>3283.0859728</v>
      </c>
      <c r="AS64">
        <v>1755.0678733</v>
      </c>
      <c r="AT64">
        <v>2147.3936650999999</v>
      </c>
      <c r="AU64">
        <v>2420.3619908999999</v>
      </c>
      <c r="AV64">
        <v>2455.3122171999998</v>
      </c>
      <c r="AW64">
        <v>2950.6877828000002</v>
      </c>
      <c r="AX64">
        <v>3595.5927602000002</v>
      </c>
      <c r="AY64">
        <v>2369.7556561000001</v>
      </c>
      <c r="AZ64">
        <v>2054.1176470999999</v>
      </c>
      <c r="BA64">
        <v>1485.2669682999999</v>
      </c>
      <c r="BB64">
        <v>692.35294120000106</v>
      </c>
      <c r="BC64">
        <v>1494.9683256999999</v>
      </c>
      <c r="BD64">
        <v>2563.1131221000001</v>
      </c>
      <c r="BE64">
        <v>1931.3846154</v>
      </c>
      <c r="BF64">
        <v>2239.7466063000002</v>
      </c>
      <c r="BG64">
        <v>1318.7511311999999</v>
      </c>
      <c r="BH64">
        <v>1525.0497737999999</v>
      </c>
      <c r="BI64">
        <v>3599.2126696999999</v>
      </c>
      <c r="BJ64">
        <v>1846.0542986</v>
      </c>
      <c r="BK64">
        <v>2204.6063347999998</v>
      </c>
      <c r="BL64">
        <v>1666.2986424999999</v>
      </c>
      <c r="BM64">
        <v>3793.0588235</v>
      </c>
      <c r="BN64">
        <v>1743.7647059000001</v>
      </c>
      <c r="BO64">
        <v>2432.2352942000002</v>
      </c>
      <c r="BP64">
        <v>2579.1402714999999</v>
      </c>
      <c r="BQ64">
        <v>2080.4162895999998</v>
      </c>
      <c r="BR64">
        <v>1647.1312218</v>
      </c>
      <c r="BS64">
        <v>2390.3257917999999</v>
      </c>
      <c r="BT64">
        <v>1816.9140271000001</v>
      </c>
      <c r="BU64">
        <v>685.85520359999998</v>
      </c>
      <c r="BV64">
        <v>2452.1719456999999</v>
      </c>
      <c r="BW64">
        <v>1629.5565611</v>
      </c>
      <c r="BX64">
        <v>1720</v>
      </c>
      <c r="BY64">
        <v>4202.7420813999997</v>
      </c>
      <c r="BZ64">
        <v>3156.3891401999999</v>
      </c>
      <c r="CA64" s="1">
        <v>1421.3031679999999</v>
      </c>
      <c r="CB64" s="1">
        <v>1523.954751</v>
      </c>
      <c r="CC64">
        <v>1831.040724</v>
      </c>
      <c r="CD64">
        <v>1892.3348417</v>
      </c>
      <c r="CE64">
        <v>610.88687780000203</v>
      </c>
      <c r="CF64">
        <v>777.258960800002</v>
      </c>
      <c r="CG64">
        <v>2594.5882353000002</v>
      </c>
      <c r="CH64">
        <v>2145.6923075999998</v>
      </c>
      <c r="CI64">
        <v>3266.5882353000002</v>
      </c>
      <c r="CJ64">
        <v>5146.9773754999997</v>
      </c>
      <c r="CK64">
        <v>2775.3212669</v>
      </c>
      <c r="CL64">
        <v>2577.7194570000001</v>
      </c>
      <c r="CM64">
        <v>1949.1493212</v>
      </c>
      <c r="CN64">
        <v>2128.0814479000001</v>
      </c>
      <c r="CO64">
        <v>3783.9276018</v>
      </c>
      <c r="CP64">
        <v>2615.8099547000002</v>
      </c>
      <c r="CQ64">
        <v>1597.4208145</v>
      </c>
      <c r="CR64">
        <v>1577.3122172000001</v>
      </c>
      <c r="CS64">
        <v>2032.5972850999999</v>
      </c>
      <c r="CT64">
        <v>1951.3031673999999</v>
      </c>
      <c r="CU64">
        <v>748.85067869999898</v>
      </c>
      <c r="CV64">
        <v>1713.837104</v>
      </c>
    </row>
    <row r="65" spans="1:100" x14ac:dyDescent="0.2">
      <c r="A65">
        <v>1713.3846154</v>
      </c>
      <c r="B65">
        <v>2769.8371041</v>
      </c>
      <c r="C65">
        <v>3495.8371041</v>
      </c>
      <c r="D65">
        <v>2823.0950226</v>
      </c>
      <c r="E65">
        <v>2206.7058823000002</v>
      </c>
      <c r="F65">
        <v>2974.0633484</v>
      </c>
      <c r="G65">
        <v>2837.9547511999999</v>
      </c>
      <c r="H65">
        <v>3624.0180995999999</v>
      </c>
      <c r="I65">
        <v>4222.6606334999997</v>
      </c>
      <c r="J65">
        <v>4103.3574661000002</v>
      </c>
      <c r="K65">
        <v>5020.2081447999999</v>
      </c>
      <c r="L65">
        <v>5973.7194570000001</v>
      </c>
      <c r="M65">
        <v>2830.8054298000002</v>
      </c>
      <c r="N65">
        <v>2640.4886876999999</v>
      </c>
      <c r="O65">
        <v>3912.3981899999999</v>
      </c>
      <c r="P65">
        <v>3149.1221719</v>
      </c>
      <c r="Q65">
        <v>3135.8461539</v>
      </c>
      <c r="R65">
        <v>3423.0226244999999</v>
      </c>
      <c r="S65">
        <v>4046.9502262999999</v>
      </c>
      <c r="T65">
        <v>2200.3800904999998</v>
      </c>
      <c r="U65">
        <v>4578.2171945999999</v>
      </c>
      <c r="V65">
        <v>5471.4932127000002</v>
      </c>
      <c r="W65">
        <v>3328.1538461999999</v>
      </c>
      <c r="X65">
        <v>3873.1221719999999</v>
      </c>
      <c r="Y65">
        <v>4160.0814479000001</v>
      </c>
      <c r="Z65">
        <v>4632.1990949999999</v>
      </c>
      <c r="AA65">
        <v>4489.2217195000003</v>
      </c>
      <c r="AB65">
        <v>3849.3755655999998</v>
      </c>
      <c r="AC65">
        <v>4328.0361991</v>
      </c>
      <c r="AD65">
        <v>3872.5701358000001</v>
      </c>
      <c r="AE65">
        <v>5846.5339366999997</v>
      </c>
      <c r="AF65">
        <v>3254.7511312000001</v>
      </c>
      <c r="AG65">
        <v>3497.4298641999999</v>
      </c>
      <c r="AH65">
        <v>5027.2850678000004</v>
      </c>
      <c r="AI65">
        <v>5360.1085972999999</v>
      </c>
      <c r="AJ65">
        <v>6432.9592759999996</v>
      </c>
      <c r="AK65">
        <v>3843.6651584000001</v>
      </c>
      <c r="AL65">
        <v>2608.3891402999998</v>
      </c>
      <c r="AM65">
        <v>4685.7375566000001</v>
      </c>
      <c r="AN65">
        <v>4048.7692308000001</v>
      </c>
      <c r="AO65">
        <v>2762.8144797</v>
      </c>
      <c r="AP65">
        <v>4033.7104073</v>
      </c>
      <c r="AQ65">
        <v>5163.0407240000004</v>
      </c>
      <c r="AR65">
        <v>3408.7963801000001</v>
      </c>
      <c r="AS65">
        <v>1726.8506788</v>
      </c>
      <c r="AT65">
        <v>2182.2986426000002</v>
      </c>
      <c r="AU65">
        <v>2343.1131221999999</v>
      </c>
      <c r="AV65">
        <v>2594.5791855000002</v>
      </c>
      <c r="AW65">
        <v>2894.6877828000002</v>
      </c>
      <c r="AX65">
        <v>3481.6018098999998</v>
      </c>
      <c r="AY65">
        <v>2373.7828054000001</v>
      </c>
      <c r="AZ65">
        <v>2081.4841628999998</v>
      </c>
      <c r="BA65">
        <v>1537.4389140000001</v>
      </c>
      <c r="BB65">
        <v>713.14932130000102</v>
      </c>
      <c r="BC65">
        <v>1470.7511311999999</v>
      </c>
      <c r="BD65">
        <v>2437.2488687999999</v>
      </c>
      <c r="BE65">
        <v>2134.9230769000001</v>
      </c>
      <c r="BF65">
        <v>2216.5248869000002</v>
      </c>
      <c r="BG65">
        <v>1391.5746606</v>
      </c>
      <c r="BH65">
        <v>1491.8099546999999</v>
      </c>
      <c r="BI65">
        <v>3705.5746605999998</v>
      </c>
      <c r="BJ65">
        <v>1787.5294117999999</v>
      </c>
      <c r="BK65">
        <v>2304.7058823000002</v>
      </c>
      <c r="BL65">
        <v>1589.8371041</v>
      </c>
      <c r="BM65">
        <v>3766.1719456999999</v>
      </c>
      <c r="BN65">
        <v>1704.7058824000001</v>
      </c>
      <c r="BO65">
        <v>2453.0045248000001</v>
      </c>
      <c r="BP65">
        <v>2572.0361990000001</v>
      </c>
      <c r="BQ65">
        <v>2063.2488687999999</v>
      </c>
      <c r="BR65">
        <v>1725.5837104</v>
      </c>
      <c r="BS65">
        <v>2354.9502262000001</v>
      </c>
      <c r="BT65">
        <v>1701.638009</v>
      </c>
      <c r="BU65">
        <v>709.04072399999905</v>
      </c>
      <c r="BV65">
        <v>2509.8190045000001</v>
      </c>
      <c r="BW65">
        <v>1575.5837104</v>
      </c>
      <c r="BX65">
        <v>1706.0723982</v>
      </c>
      <c r="BY65">
        <v>4218</v>
      </c>
      <c r="BZ65">
        <v>3243.9457013000001</v>
      </c>
      <c r="CA65" s="1">
        <v>1461.4208149999999</v>
      </c>
      <c r="CB65" s="1">
        <v>1510.0633479999999</v>
      </c>
      <c r="CC65">
        <v>1954.6334842000001</v>
      </c>
      <c r="CD65">
        <v>1888.2986426</v>
      </c>
      <c r="CE65">
        <v>634.33484160000103</v>
      </c>
      <c r="CF65">
        <v>794.14438270000005</v>
      </c>
      <c r="CG65">
        <v>2519.8461539</v>
      </c>
      <c r="CH65">
        <v>2125.7466064</v>
      </c>
      <c r="CI65">
        <v>3407.0950226</v>
      </c>
      <c r="CJ65">
        <v>5177.9366516</v>
      </c>
      <c r="CK65">
        <v>2720.1809954999999</v>
      </c>
      <c r="CL65">
        <v>2668.4072397999998</v>
      </c>
      <c r="CM65">
        <v>1924.7511311999999</v>
      </c>
      <c r="CN65">
        <v>2104.0814479999999</v>
      </c>
      <c r="CO65">
        <v>3782.1719456999999</v>
      </c>
      <c r="CP65">
        <v>2651.5475114000001</v>
      </c>
      <c r="CQ65">
        <v>1582.7239818999999</v>
      </c>
      <c r="CR65">
        <v>1532.8506786999999</v>
      </c>
      <c r="CS65">
        <v>2071.5113121999998</v>
      </c>
      <c r="CT65">
        <v>2005.8642534000001</v>
      </c>
      <c r="CU65">
        <v>831.73755649999805</v>
      </c>
      <c r="CV65">
        <v>1770.7330316</v>
      </c>
    </row>
    <row r="66" spans="1:100" x14ac:dyDescent="0.2">
      <c r="A66">
        <v>1752.8506786999999</v>
      </c>
      <c r="B66">
        <v>2710.9954751</v>
      </c>
      <c r="C66">
        <v>3464.4343890999999</v>
      </c>
      <c r="D66">
        <v>2860.6063347999998</v>
      </c>
      <c r="E66">
        <v>2208.0995475</v>
      </c>
      <c r="F66">
        <v>2910.8144796000001</v>
      </c>
      <c r="G66">
        <v>2957.0497737000001</v>
      </c>
      <c r="H66">
        <v>3796.1447963000001</v>
      </c>
      <c r="I66">
        <v>4236.8054298999996</v>
      </c>
      <c r="J66">
        <v>4060.8868778999999</v>
      </c>
      <c r="K66">
        <v>5015.9547511000001</v>
      </c>
      <c r="L66">
        <v>6150.9773754999997</v>
      </c>
      <c r="M66">
        <v>2778.5882353000002</v>
      </c>
      <c r="N66">
        <v>2581.0226244</v>
      </c>
      <c r="O66">
        <v>3928.1900452999998</v>
      </c>
      <c r="P66">
        <v>3197.7194571</v>
      </c>
      <c r="Q66">
        <v>3041.6289591999998</v>
      </c>
      <c r="R66">
        <v>3415.1312217</v>
      </c>
      <c r="S66">
        <v>3993.7647059000001</v>
      </c>
      <c r="T66">
        <v>2226.7601810000001</v>
      </c>
      <c r="U66">
        <v>4736.0814479000001</v>
      </c>
      <c r="V66">
        <v>5747.1221718999996</v>
      </c>
      <c r="W66">
        <v>3355.2217194</v>
      </c>
      <c r="X66">
        <v>3518.3619908999999</v>
      </c>
      <c r="Y66">
        <v>3938.2624434999998</v>
      </c>
      <c r="Z66">
        <v>4727.8461539</v>
      </c>
      <c r="AA66">
        <v>4375.1674208000004</v>
      </c>
      <c r="AB66">
        <v>3915.1764705000001</v>
      </c>
      <c r="AC66">
        <v>4321.8914027000001</v>
      </c>
      <c r="AD66">
        <v>3953.0135746000001</v>
      </c>
      <c r="AE66">
        <v>5729.7647059000001</v>
      </c>
      <c r="AF66">
        <v>3192.1719456999999</v>
      </c>
      <c r="AG66">
        <v>3470.7420815</v>
      </c>
      <c r="AH66">
        <v>4962.0814479999999</v>
      </c>
      <c r="AI66">
        <v>5283.3212670000003</v>
      </c>
      <c r="AJ66">
        <v>6258.2171945999999</v>
      </c>
      <c r="AK66">
        <v>3797.8552036999999</v>
      </c>
      <c r="AL66">
        <v>2606.6244344000002</v>
      </c>
      <c r="AM66">
        <v>4470.9683257999995</v>
      </c>
      <c r="AN66">
        <v>4024.5520362000002</v>
      </c>
      <c r="AO66">
        <v>2768.1900452</v>
      </c>
      <c r="AP66">
        <v>4049.7918552000001</v>
      </c>
      <c r="AQ66">
        <v>4968.5067872999998</v>
      </c>
      <c r="AR66">
        <v>3512.4343890999999</v>
      </c>
      <c r="AS66">
        <v>1797.0045249</v>
      </c>
      <c r="AT66">
        <v>2143.158371</v>
      </c>
      <c r="AU66">
        <v>2395.1312217</v>
      </c>
      <c r="AV66">
        <v>2569.8280543000001</v>
      </c>
      <c r="AW66">
        <v>2884.7963801000001</v>
      </c>
      <c r="AX66">
        <v>3551.4751130999998</v>
      </c>
      <c r="AY66">
        <v>2457.5475113000002</v>
      </c>
      <c r="AZ66">
        <v>2075.8190045000001</v>
      </c>
      <c r="BA66">
        <v>1526.9773755000001</v>
      </c>
      <c r="BB66">
        <v>731.80090499999994</v>
      </c>
      <c r="BC66">
        <v>1352.3891401999999</v>
      </c>
      <c r="BD66">
        <v>2403.1945701</v>
      </c>
      <c r="BE66">
        <v>2253.4570136000002</v>
      </c>
      <c r="BF66">
        <v>2177.6470589</v>
      </c>
      <c r="BG66">
        <v>1542.5972850999999</v>
      </c>
      <c r="BH66">
        <v>1502.2352942</v>
      </c>
      <c r="BI66">
        <v>3577.4117646999998</v>
      </c>
      <c r="BJ66">
        <v>1735.0135746000001</v>
      </c>
      <c r="BK66">
        <v>2319.5475114000001</v>
      </c>
      <c r="BL66">
        <v>1545.9095023</v>
      </c>
      <c r="BM66">
        <v>3723.8461538000001</v>
      </c>
      <c r="BN66">
        <v>1727.3936652</v>
      </c>
      <c r="BO66">
        <v>2423.4298643000002</v>
      </c>
      <c r="BP66">
        <v>2640.1266968999998</v>
      </c>
      <c r="BQ66">
        <v>1989.4932127</v>
      </c>
      <c r="BR66">
        <v>1712.8325792000001</v>
      </c>
      <c r="BS66">
        <v>2334.3529411999998</v>
      </c>
      <c r="BT66">
        <v>1682.6968326000001</v>
      </c>
      <c r="BU66">
        <v>663.32126689999996</v>
      </c>
      <c r="BV66">
        <v>2506.3438913999998</v>
      </c>
      <c r="BW66">
        <v>1616.5520362</v>
      </c>
      <c r="BX66">
        <v>1688.1809955000001</v>
      </c>
      <c r="BY66">
        <v>4288.1447963000001</v>
      </c>
      <c r="BZ66">
        <v>3510.5520362000002</v>
      </c>
      <c r="CA66" s="1">
        <v>1445.339367</v>
      </c>
      <c r="CB66" s="1">
        <v>1455.9819010000001</v>
      </c>
      <c r="CC66">
        <v>1925.7285068000001</v>
      </c>
      <c r="CD66">
        <v>1955.0950226</v>
      </c>
      <c r="CE66">
        <v>584.76018099999999</v>
      </c>
      <c r="CF66">
        <v>772.77164619999905</v>
      </c>
      <c r="CG66">
        <v>2494.4343890999999</v>
      </c>
      <c r="CH66">
        <v>2036.1719456999999</v>
      </c>
      <c r="CI66">
        <v>3492.2624433999999</v>
      </c>
      <c r="CJ66">
        <v>5166.8144795999997</v>
      </c>
      <c r="CK66">
        <v>2715.0678733</v>
      </c>
      <c r="CL66">
        <v>2568.7601810000001</v>
      </c>
      <c r="CM66">
        <v>1893.0135746999999</v>
      </c>
      <c r="CN66">
        <v>2027.4389140000001</v>
      </c>
      <c r="CO66">
        <v>3630.5248869000002</v>
      </c>
      <c r="CP66">
        <v>2685.5384616000001</v>
      </c>
      <c r="CQ66">
        <v>1544.959276</v>
      </c>
      <c r="CR66">
        <v>1555.2850678</v>
      </c>
      <c r="CS66">
        <v>2194.3710408000002</v>
      </c>
      <c r="CT66">
        <v>1992.2624435</v>
      </c>
      <c r="CU66">
        <v>814.14479629999903</v>
      </c>
      <c r="CV66">
        <v>1749.9547511000001</v>
      </c>
    </row>
    <row r="67" spans="1:100" x14ac:dyDescent="0.2">
      <c r="A67">
        <v>1870.4615385</v>
      </c>
      <c r="B67">
        <v>2754.6425339000002</v>
      </c>
      <c r="C67">
        <v>3460.2443438999999</v>
      </c>
      <c r="D67">
        <v>2877.5022623999998</v>
      </c>
      <c r="E67">
        <v>2211.9004525</v>
      </c>
      <c r="F67">
        <v>2937.9457014</v>
      </c>
      <c r="G67">
        <v>2987.6470588000002</v>
      </c>
      <c r="H67">
        <v>3656.3710406999999</v>
      </c>
      <c r="I67">
        <v>4244.2171945</v>
      </c>
      <c r="J67">
        <v>3547.7556561000001</v>
      </c>
      <c r="K67">
        <v>4999.7104072000002</v>
      </c>
      <c r="L67">
        <v>6216.9321266999996</v>
      </c>
      <c r="M67">
        <v>2787.0135746000001</v>
      </c>
      <c r="N67">
        <v>2652.0723982</v>
      </c>
      <c r="O67">
        <v>3942.0180995999999</v>
      </c>
      <c r="P67">
        <v>3114.7511312000001</v>
      </c>
      <c r="Q67">
        <v>3249.3303166999999</v>
      </c>
      <c r="R67">
        <v>3413.4570134999999</v>
      </c>
      <c r="S67">
        <v>4087.2398189999999</v>
      </c>
      <c r="T67">
        <v>2417.2579185999998</v>
      </c>
      <c r="U67">
        <v>4848.4253393999998</v>
      </c>
      <c r="V67">
        <v>5703.0045249000004</v>
      </c>
      <c r="W67">
        <v>3278.3619908999999</v>
      </c>
      <c r="X67">
        <v>3646.2171945</v>
      </c>
      <c r="Y67">
        <v>3896.2081447999999</v>
      </c>
      <c r="Z67">
        <v>4654.6606334999997</v>
      </c>
      <c r="AA67">
        <v>4253.6199095000002</v>
      </c>
      <c r="AB67">
        <v>3879.9638009</v>
      </c>
      <c r="AC67">
        <v>4272.5972850999997</v>
      </c>
      <c r="AD67">
        <v>4034.7239819000001</v>
      </c>
      <c r="AE67">
        <v>5673.2398191000002</v>
      </c>
      <c r="AF67">
        <v>3190.6696833000001</v>
      </c>
      <c r="AG67">
        <v>3460.5972851000001</v>
      </c>
      <c r="AH67">
        <v>4754.7058823999996</v>
      </c>
      <c r="AI67">
        <v>5431.5475113000002</v>
      </c>
      <c r="AJ67">
        <v>6285.0678733000004</v>
      </c>
      <c r="AK67">
        <v>3901.0497737999999</v>
      </c>
      <c r="AL67">
        <v>2581.1764705999999</v>
      </c>
      <c r="AM67">
        <v>4694.0361991</v>
      </c>
      <c r="AN67">
        <v>3998.0180995000001</v>
      </c>
      <c r="AO67">
        <v>2755.9095022000001</v>
      </c>
      <c r="AP67">
        <v>3929.8914027000001</v>
      </c>
      <c r="AQ67">
        <v>4751.0769229999996</v>
      </c>
      <c r="AR67">
        <v>3645.8190045000001</v>
      </c>
      <c r="AS67">
        <v>1876.2352940999999</v>
      </c>
      <c r="AT67">
        <v>2077.1040723999999</v>
      </c>
      <c r="AU67">
        <v>2404.6515838</v>
      </c>
      <c r="AV67">
        <v>2442.0814479999999</v>
      </c>
      <c r="AW67">
        <v>2846.2443438999999</v>
      </c>
      <c r="AX67">
        <v>3560.4796379999998</v>
      </c>
      <c r="AY67">
        <v>2569.0316742</v>
      </c>
      <c r="AZ67">
        <v>2022.6877827999999</v>
      </c>
      <c r="BA67">
        <v>1582.1990949999999</v>
      </c>
      <c r="BB67">
        <v>701.86425339999903</v>
      </c>
      <c r="BC67">
        <v>1289.8009050000001</v>
      </c>
      <c r="BD67">
        <v>2491.8280543000001</v>
      </c>
      <c r="BE67">
        <v>2323.9366516</v>
      </c>
      <c r="BF67">
        <v>2285.4932127000002</v>
      </c>
      <c r="BG67">
        <v>1638.5067873999999</v>
      </c>
      <c r="BH67">
        <v>1661.6561085999999</v>
      </c>
      <c r="BI67">
        <v>3543.3755655999998</v>
      </c>
      <c r="BJ67">
        <v>1822.8959276000001</v>
      </c>
      <c r="BK67">
        <v>2410.7511312000001</v>
      </c>
      <c r="BL67">
        <v>1498.4434389</v>
      </c>
      <c r="BM67">
        <v>3674.2533936</v>
      </c>
      <c r="BN67">
        <v>1751.2488688000001</v>
      </c>
      <c r="BO67">
        <v>2412.3257917999999</v>
      </c>
      <c r="BP67">
        <v>2664.1266968</v>
      </c>
      <c r="BQ67">
        <v>1985.8099546999999</v>
      </c>
      <c r="BR67">
        <v>1809.3031673999999</v>
      </c>
      <c r="BS67">
        <v>2425.8280543000001</v>
      </c>
      <c r="BT67">
        <v>1703.5565611</v>
      </c>
      <c r="BU67">
        <v>718.47963800000105</v>
      </c>
      <c r="BV67">
        <v>2491.9728507</v>
      </c>
      <c r="BW67">
        <v>1742.3619908999999</v>
      </c>
      <c r="BX67">
        <v>1749.0950226</v>
      </c>
      <c r="BY67">
        <v>4348.3167420999998</v>
      </c>
      <c r="BZ67">
        <v>3559.4660634000002</v>
      </c>
      <c r="CA67" s="1">
        <v>1421.7647059999999</v>
      </c>
      <c r="CB67" s="1">
        <v>1493.1674210000001</v>
      </c>
      <c r="CC67">
        <v>1877.3574659999999</v>
      </c>
      <c r="CD67">
        <v>1925.5022624000001</v>
      </c>
      <c r="CE67">
        <v>561.54751130000102</v>
      </c>
      <c r="CF67">
        <v>808.91943719999995</v>
      </c>
      <c r="CG67">
        <v>2305.4570136000002</v>
      </c>
      <c r="CH67">
        <v>2066.6515837000002</v>
      </c>
      <c r="CI67">
        <v>3386.5339365999998</v>
      </c>
      <c r="CJ67">
        <v>5424.5248868999997</v>
      </c>
      <c r="CK67">
        <v>2812.8235294000001</v>
      </c>
      <c r="CL67">
        <v>2460.3710406999999</v>
      </c>
      <c r="CM67">
        <v>1887.3393665999999</v>
      </c>
      <c r="CN67">
        <v>2042.3257919</v>
      </c>
      <c r="CO67">
        <v>3523.1312217</v>
      </c>
      <c r="CP67">
        <v>2503.1402714999999</v>
      </c>
      <c r="CQ67">
        <v>1598.7692308000001</v>
      </c>
      <c r="CR67">
        <v>1581.5113122</v>
      </c>
      <c r="CS67">
        <v>2108</v>
      </c>
      <c r="CT67">
        <v>1887.1312218</v>
      </c>
      <c r="CU67">
        <v>805.77375570000004</v>
      </c>
      <c r="CV67">
        <v>1706.1719456999999</v>
      </c>
    </row>
    <row r="68" spans="1:100" x14ac:dyDescent="0.2">
      <c r="A68">
        <v>1939.3303166999999</v>
      </c>
      <c r="B68">
        <v>2649.3031673999999</v>
      </c>
      <c r="C68">
        <v>3397.5294118000002</v>
      </c>
      <c r="D68">
        <v>2858.6063347999998</v>
      </c>
      <c r="E68">
        <v>2472.9049774</v>
      </c>
      <c r="F68">
        <v>2829.1583710999998</v>
      </c>
      <c r="G68">
        <v>2976.2352940999999</v>
      </c>
      <c r="H68">
        <v>3681.9819004999999</v>
      </c>
      <c r="I68">
        <v>4222.4524885999999</v>
      </c>
      <c r="J68">
        <v>3588.2081447999999</v>
      </c>
      <c r="K68">
        <v>5174.7511311999997</v>
      </c>
      <c r="L68">
        <v>6218.3800904999998</v>
      </c>
      <c r="M68">
        <v>2655.1312217999998</v>
      </c>
      <c r="N68">
        <v>2694.9592760999999</v>
      </c>
      <c r="O68">
        <v>4006.4343890999999</v>
      </c>
      <c r="P68">
        <v>3045.5837104000002</v>
      </c>
      <c r="Q68">
        <v>3347.7013575000001</v>
      </c>
      <c r="R68">
        <v>3336.2624434999998</v>
      </c>
      <c r="S68">
        <v>4110.4162895999998</v>
      </c>
      <c r="T68">
        <v>2641.7194570000001</v>
      </c>
      <c r="U68">
        <v>4695.0769231000004</v>
      </c>
      <c r="V68">
        <v>5444.3800904999998</v>
      </c>
      <c r="W68">
        <v>3451.5565611000002</v>
      </c>
      <c r="X68">
        <v>3874.6968326000001</v>
      </c>
      <c r="Y68">
        <v>4069.6923077000001</v>
      </c>
      <c r="Z68">
        <v>4619.9909502</v>
      </c>
      <c r="AA68">
        <v>4143.7737557</v>
      </c>
      <c r="AB68">
        <v>3858.8325792000001</v>
      </c>
      <c r="AC68">
        <v>4176.1538461</v>
      </c>
      <c r="AD68">
        <v>3945.0226244</v>
      </c>
      <c r="AE68">
        <v>5736.3438913999998</v>
      </c>
      <c r="AF68">
        <v>3246.9773755000001</v>
      </c>
      <c r="AG68">
        <v>3318.3257917999999</v>
      </c>
      <c r="AH68">
        <v>4783.2669683000004</v>
      </c>
      <c r="AI68">
        <v>5425.0045249000004</v>
      </c>
      <c r="AJ68">
        <v>6448.8416289999996</v>
      </c>
      <c r="AK68">
        <v>3908.8325792000001</v>
      </c>
      <c r="AL68">
        <v>2483.4751130999998</v>
      </c>
      <c r="AM68">
        <v>4797.4570136000002</v>
      </c>
      <c r="AN68">
        <v>4033.6561086000002</v>
      </c>
      <c r="AO68">
        <v>2529.0407239000001</v>
      </c>
      <c r="AP68">
        <v>3766.0633484</v>
      </c>
      <c r="AQ68">
        <v>4740.7239818999997</v>
      </c>
      <c r="AR68">
        <v>3871.3212669999998</v>
      </c>
      <c r="AS68">
        <v>1946.9049774</v>
      </c>
      <c r="AT68">
        <v>2193.0859728999999</v>
      </c>
      <c r="AU68">
        <v>2348.0271493</v>
      </c>
      <c r="AV68">
        <v>2420.1176470999999</v>
      </c>
      <c r="AW68">
        <v>2691.3484162999998</v>
      </c>
      <c r="AX68">
        <v>3561.1493212999999</v>
      </c>
      <c r="AY68">
        <v>2672.1357465999999</v>
      </c>
      <c r="AZ68">
        <v>2041.9457014</v>
      </c>
      <c r="BA68">
        <v>1646.4162896</v>
      </c>
      <c r="BB68">
        <v>721.27601810000101</v>
      </c>
      <c r="BC68">
        <v>1322.5248869</v>
      </c>
      <c r="BD68">
        <v>2368.3800904999998</v>
      </c>
      <c r="BE68">
        <v>2452.2443438999999</v>
      </c>
      <c r="BF68">
        <v>2355.0316742</v>
      </c>
      <c r="BG68">
        <v>1786.2081447999999</v>
      </c>
      <c r="BH68">
        <v>1716.0995475</v>
      </c>
      <c r="BI68">
        <v>3663.0497737999999</v>
      </c>
      <c r="BJ68">
        <v>1919.0769230999999</v>
      </c>
      <c r="BK68">
        <v>2498.0904977999999</v>
      </c>
      <c r="BL68">
        <v>1394.7873302999999</v>
      </c>
      <c r="BM68">
        <v>3554.9321267</v>
      </c>
      <c r="BN68">
        <v>1680.9411765</v>
      </c>
      <c r="BO68">
        <v>2463.5837104000002</v>
      </c>
      <c r="BP68">
        <v>2755.8461538000001</v>
      </c>
      <c r="BQ68">
        <v>2007.4479638</v>
      </c>
      <c r="BR68">
        <v>1854.6968325</v>
      </c>
      <c r="BS68">
        <v>2476.7239819000001</v>
      </c>
      <c r="BT68">
        <v>1736.4705882000001</v>
      </c>
      <c r="BU68">
        <v>820.17194570000004</v>
      </c>
      <c r="BV68">
        <v>2413.1945701999998</v>
      </c>
      <c r="BW68">
        <v>1701.3303168</v>
      </c>
      <c r="BX68">
        <v>1707.5384615999999</v>
      </c>
      <c r="BY68">
        <v>4329.5203620000002</v>
      </c>
      <c r="BZ68">
        <v>3616.8687783</v>
      </c>
      <c r="CA68" s="1">
        <v>1428.117647</v>
      </c>
      <c r="CB68" s="1">
        <v>1544.40724</v>
      </c>
      <c r="CC68">
        <v>1901.2307691999999</v>
      </c>
      <c r="CD68">
        <v>2003.4660633999999</v>
      </c>
      <c r="CE68">
        <v>656.20814480000104</v>
      </c>
      <c r="CF68">
        <v>842.666126300001</v>
      </c>
      <c r="CG68">
        <v>2259.2488687999999</v>
      </c>
      <c r="CH68">
        <v>1974.2443439000001</v>
      </c>
      <c r="CI68">
        <v>3358.0452488999999</v>
      </c>
      <c r="CJ68">
        <v>5476.0904977999999</v>
      </c>
      <c r="CK68">
        <v>2714.8778280000001</v>
      </c>
      <c r="CL68">
        <v>2480.3710406999999</v>
      </c>
      <c r="CM68">
        <v>1828.6696833000001</v>
      </c>
      <c r="CN68">
        <v>2079.9276018</v>
      </c>
      <c r="CO68">
        <v>3444.4705883000001</v>
      </c>
      <c r="CP68">
        <v>2431.1221719999999</v>
      </c>
      <c r="CQ68">
        <v>1617.882353</v>
      </c>
      <c r="CR68">
        <v>1649.0950227000001</v>
      </c>
      <c r="CS68">
        <v>2172.7420814000002</v>
      </c>
      <c r="CT68">
        <v>1769.3484162</v>
      </c>
      <c r="CU68">
        <v>853.12217190000104</v>
      </c>
      <c r="CV68">
        <v>1747.2669682999999</v>
      </c>
    </row>
    <row r="69" spans="1:100" x14ac:dyDescent="0.2">
      <c r="A69">
        <v>2023.9276018</v>
      </c>
      <c r="B69">
        <v>2682.2262443</v>
      </c>
      <c r="C69">
        <v>3367.2036198999999</v>
      </c>
      <c r="D69">
        <v>2775.5022625000001</v>
      </c>
      <c r="E69">
        <v>2540.6153847</v>
      </c>
      <c r="F69">
        <v>2869.6289593000001</v>
      </c>
      <c r="G69">
        <v>3164.3800904999998</v>
      </c>
      <c r="H69">
        <v>3402.3529411999998</v>
      </c>
      <c r="I69">
        <v>4361.7647059000001</v>
      </c>
      <c r="J69">
        <v>3536.2986426000002</v>
      </c>
      <c r="K69">
        <v>4935.6923077000001</v>
      </c>
      <c r="L69">
        <v>6339.0226243999996</v>
      </c>
      <c r="M69">
        <v>2759.2217194999998</v>
      </c>
      <c r="N69">
        <v>2728.1628959999998</v>
      </c>
      <c r="O69">
        <v>4136.2262443</v>
      </c>
      <c r="P69">
        <v>3020.5610860000002</v>
      </c>
      <c r="Q69">
        <v>3281.6470588000002</v>
      </c>
      <c r="R69">
        <v>3345.4389139999998</v>
      </c>
      <c r="S69">
        <v>4131.7013575000001</v>
      </c>
      <c r="T69">
        <v>2584.3800904999998</v>
      </c>
      <c r="U69">
        <v>4737.1764704999996</v>
      </c>
      <c r="V69">
        <v>5410.2805429</v>
      </c>
      <c r="W69">
        <v>3526.9502262000001</v>
      </c>
      <c r="X69">
        <v>3997.6018098999998</v>
      </c>
      <c r="Y69">
        <v>3980.9140271000001</v>
      </c>
      <c r="Z69">
        <v>4664.5158370999998</v>
      </c>
      <c r="AA69">
        <v>4083.5113121999998</v>
      </c>
      <c r="AB69">
        <v>3760.8416289000002</v>
      </c>
      <c r="AC69">
        <v>4140.4524886999998</v>
      </c>
      <c r="AD69">
        <v>4033.6832579000002</v>
      </c>
      <c r="AE69">
        <v>5550.7239818999997</v>
      </c>
      <c r="AF69">
        <v>3193.9276018</v>
      </c>
      <c r="AG69">
        <v>3512.0180995000001</v>
      </c>
      <c r="AH69">
        <v>4708.9321266999996</v>
      </c>
      <c r="AI69">
        <v>5515.4208145000002</v>
      </c>
      <c r="AJ69">
        <v>6514.1900452999998</v>
      </c>
      <c r="AK69">
        <v>3916.1628959999998</v>
      </c>
      <c r="AL69">
        <v>2368.4615385000002</v>
      </c>
      <c r="AM69">
        <v>3890.0180995999999</v>
      </c>
      <c r="AN69">
        <v>4327.9004525</v>
      </c>
      <c r="AO69">
        <v>2492.0814479999999</v>
      </c>
      <c r="AP69">
        <v>3721.5656109000001</v>
      </c>
      <c r="AQ69">
        <v>4769.9728507</v>
      </c>
      <c r="AR69">
        <v>3926.2805429999999</v>
      </c>
      <c r="AS69">
        <v>1991.4660633000001</v>
      </c>
      <c r="AT69">
        <v>2126.2986424999999</v>
      </c>
      <c r="AU69">
        <v>2393.9004525</v>
      </c>
      <c r="AV69">
        <v>2434.0814479999999</v>
      </c>
      <c r="AW69">
        <v>2665.1945701</v>
      </c>
      <c r="AX69">
        <v>3675.6561086000002</v>
      </c>
      <c r="AY69">
        <v>2620.8144796000001</v>
      </c>
      <c r="AZ69">
        <v>2088.7601810000001</v>
      </c>
      <c r="BA69">
        <v>1549.0226244</v>
      </c>
      <c r="BB69">
        <v>740.02714930000002</v>
      </c>
      <c r="BC69">
        <v>1279.9638009</v>
      </c>
      <c r="BD69">
        <v>2489.8099548</v>
      </c>
      <c r="BE69">
        <v>2346.0271493</v>
      </c>
      <c r="BF69">
        <v>2389.6832579000002</v>
      </c>
      <c r="BG69">
        <v>1792.3167421000001</v>
      </c>
      <c r="BH69">
        <v>1717.0316742</v>
      </c>
      <c r="BI69">
        <v>3831.9638009</v>
      </c>
      <c r="BJ69">
        <v>1867.9004525</v>
      </c>
      <c r="BK69">
        <v>2379.2126696</v>
      </c>
      <c r="BL69">
        <v>1305.4751131</v>
      </c>
      <c r="BM69">
        <v>3477.3393664999999</v>
      </c>
      <c r="BN69">
        <v>1645.1131221999999</v>
      </c>
      <c r="BO69">
        <v>2463.1402714999999</v>
      </c>
      <c r="BP69">
        <v>2867.4751132000001</v>
      </c>
      <c r="BQ69">
        <v>2007.8009050000001</v>
      </c>
      <c r="BR69">
        <v>1919.2488688000001</v>
      </c>
      <c r="BS69">
        <v>2436.8416289000002</v>
      </c>
      <c r="BT69">
        <v>1741.5837104</v>
      </c>
      <c r="BU69">
        <v>816.45248869999898</v>
      </c>
      <c r="BV69">
        <v>2451.2488687999999</v>
      </c>
      <c r="BW69">
        <v>1729.7375565</v>
      </c>
      <c r="BX69">
        <v>1737.2760181000001</v>
      </c>
      <c r="BY69">
        <v>4456.8959275999996</v>
      </c>
      <c r="BZ69">
        <v>3648.3981901000002</v>
      </c>
      <c r="CA69" s="1">
        <v>1466.81448</v>
      </c>
      <c r="CB69" s="1">
        <v>1538.1990949999999</v>
      </c>
      <c r="CC69">
        <v>1898.7330316</v>
      </c>
      <c r="CD69">
        <v>2021.7556560999999</v>
      </c>
      <c r="CE69">
        <v>659.10407239999995</v>
      </c>
      <c r="CF69">
        <v>850.49641400000098</v>
      </c>
      <c r="CG69">
        <v>2176.7330317000001</v>
      </c>
      <c r="CH69">
        <v>2025.2669684</v>
      </c>
      <c r="CI69">
        <v>3482.6877828000002</v>
      </c>
      <c r="CJ69">
        <v>5483.8642534000001</v>
      </c>
      <c r="CK69">
        <v>2714.5339365999998</v>
      </c>
      <c r="CL69">
        <v>2449.4570136000002</v>
      </c>
      <c r="CM69">
        <v>1847.8461537999999</v>
      </c>
      <c r="CN69">
        <v>2112.5158371000002</v>
      </c>
      <c r="CO69">
        <v>3698.8235294000001</v>
      </c>
      <c r="CP69">
        <v>2460.2533936</v>
      </c>
      <c r="CQ69">
        <v>1613.2217194</v>
      </c>
      <c r="CR69">
        <v>1641.3212669</v>
      </c>
      <c r="CS69">
        <v>2171.1131221999999</v>
      </c>
      <c r="CT69">
        <v>1738.9954751</v>
      </c>
      <c r="CU69">
        <v>912.16289600000005</v>
      </c>
      <c r="CV69">
        <v>1724.5339366999999</v>
      </c>
    </row>
    <row r="70" spans="1:100" x14ac:dyDescent="0.2">
      <c r="A70">
        <v>2184.1357466999998</v>
      </c>
      <c r="B70">
        <v>2664.1809954999999</v>
      </c>
      <c r="C70">
        <v>3476.6153846000002</v>
      </c>
      <c r="D70">
        <v>2763.7375565000002</v>
      </c>
      <c r="E70">
        <v>2458.3348415999999</v>
      </c>
      <c r="F70">
        <v>2737.3484162999998</v>
      </c>
      <c r="G70">
        <v>3527.1312217</v>
      </c>
      <c r="H70">
        <v>3371.0859728999999</v>
      </c>
      <c r="I70">
        <v>4343.0045249000004</v>
      </c>
      <c r="J70">
        <v>3474.2443438999999</v>
      </c>
      <c r="K70">
        <v>4902.4434388999998</v>
      </c>
      <c r="L70">
        <v>6286.2714931999999</v>
      </c>
      <c r="M70">
        <v>2801.2217194</v>
      </c>
      <c r="N70">
        <v>2743.4479637999998</v>
      </c>
      <c r="O70">
        <v>4054.0180995999999</v>
      </c>
      <c r="P70">
        <v>3181.7828054000001</v>
      </c>
      <c r="Q70">
        <v>3206.3438913999998</v>
      </c>
      <c r="R70">
        <v>3390.4705881999998</v>
      </c>
      <c r="S70">
        <v>4270.2171945999999</v>
      </c>
      <c r="T70">
        <v>2608.4524886999998</v>
      </c>
      <c r="U70">
        <v>4917.7466063000002</v>
      </c>
      <c r="V70">
        <v>5438.6153845999997</v>
      </c>
      <c r="W70">
        <v>3491.7194570000001</v>
      </c>
      <c r="X70">
        <v>4229.1402713999996</v>
      </c>
      <c r="Y70">
        <v>3969.2488687</v>
      </c>
      <c r="Z70">
        <v>4546.0814479000001</v>
      </c>
      <c r="AA70">
        <v>4206.4886877999998</v>
      </c>
      <c r="AB70">
        <v>3722.3800904999998</v>
      </c>
      <c r="AC70">
        <v>4073.9276018</v>
      </c>
      <c r="AD70">
        <v>4092.4705881999998</v>
      </c>
      <c r="AE70">
        <v>5301.4479638000003</v>
      </c>
      <c r="AF70">
        <v>3033.7194570000001</v>
      </c>
      <c r="AG70">
        <v>3517.9095023</v>
      </c>
      <c r="AH70">
        <v>4397.1312217000004</v>
      </c>
      <c r="AI70">
        <v>5696.7873302999997</v>
      </c>
      <c r="AJ70">
        <v>6472.5610859999997</v>
      </c>
      <c r="AK70">
        <v>3938.1538461999999</v>
      </c>
      <c r="AL70">
        <v>2411.9185520000001</v>
      </c>
      <c r="AM70">
        <v>4034.2171945</v>
      </c>
      <c r="AN70">
        <v>4239.4841629000002</v>
      </c>
      <c r="AO70">
        <v>2712.1628959</v>
      </c>
      <c r="AP70">
        <v>3858.7601810000001</v>
      </c>
      <c r="AQ70">
        <v>4867.4570136000002</v>
      </c>
      <c r="AR70">
        <v>3945.3303166999999</v>
      </c>
      <c r="AS70">
        <v>1891.7194569999999</v>
      </c>
      <c r="AT70">
        <v>1948.5520362</v>
      </c>
      <c r="AU70">
        <v>2383.3936652000002</v>
      </c>
      <c r="AV70">
        <v>2373.9547511000001</v>
      </c>
      <c r="AW70">
        <v>2644.6244342999998</v>
      </c>
      <c r="AX70">
        <v>3656.9049773000002</v>
      </c>
      <c r="AY70">
        <v>2704.1266968</v>
      </c>
      <c r="AZ70">
        <v>2228.1266968</v>
      </c>
      <c r="BA70">
        <v>1614.2986424999999</v>
      </c>
      <c r="BB70">
        <v>791.20361990000094</v>
      </c>
      <c r="BC70">
        <v>1278.2895928</v>
      </c>
      <c r="BD70">
        <v>2581.2488687999999</v>
      </c>
      <c r="BE70">
        <v>2176</v>
      </c>
      <c r="BF70">
        <v>2270.6063349000001</v>
      </c>
      <c r="BG70">
        <v>1771.8823528999999</v>
      </c>
      <c r="BH70">
        <v>1828.8235294000001</v>
      </c>
      <c r="BI70">
        <v>3796.1538461999999</v>
      </c>
      <c r="BJ70">
        <v>1850.0361991</v>
      </c>
      <c r="BK70">
        <v>2464.2714931999999</v>
      </c>
      <c r="BL70">
        <v>1324.2171946000001</v>
      </c>
      <c r="BM70">
        <v>3510.6334840999998</v>
      </c>
      <c r="BN70">
        <v>1636.1447963000001</v>
      </c>
      <c r="BO70">
        <v>2519.7828054000001</v>
      </c>
      <c r="BP70">
        <v>2794.7601810000001</v>
      </c>
      <c r="BQ70">
        <v>2069.6832579000002</v>
      </c>
      <c r="BR70">
        <v>1980.1357465999999</v>
      </c>
      <c r="BS70">
        <v>2457.5475113000002</v>
      </c>
      <c r="BT70">
        <v>1731.5022624000001</v>
      </c>
      <c r="BU70">
        <v>842.14479630000096</v>
      </c>
      <c r="BV70">
        <v>2334.8416289000002</v>
      </c>
      <c r="BW70">
        <v>1704.9683258</v>
      </c>
      <c r="BX70">
        <v>1783.6289592999999</v>
      </c>
      <c r="BY70">
        <v>4466.7963800999996</v>
      </c>
      <c r="BZ70">
        <v>3646.1628959</v>
      </c>
      <c r="CA70" s="1">
        <v>1416.0361989999999</v>
      </c>
      <c r="CB70" s="1">
        <v>1638.696833</v>
      </c>
      <c r="CC70">
        <v>1862.4705882999999</v>
      </c>
      <c r="CD70">
        <v>2020.3257919</v>
      </c>
      <c r="CE70">
        <v>651.05882350000104</v>
      </c>
      <c r="CF70">
        <v>885.93903400000102</v>
      </c>
      <c r="CG70">
        <v>2115.8280543000001</v>
      </c>
      <c r="CH70">
        <v>1996.9683258</v>
      </c>
      <c r="CI70">
        <v>3423.7556562</v>
      </c>
      <c r="CJ70">
        <v>5508.0180995999999</v>
      </c>
      <c r="CK70">
        <v>2828.8959276000001</v>
      </c>
      <c r="CL70">
        <v>2488.3257917999999</v>
      </c>
      <c r="CM70">
        <v>1822.7873302999999</v>
      </c>
      <c r="CN70">
        <v>2045.1945701</v>
      </c>
      <c r="CO70">
        <v>3632.4253394000002</v>
      </c>
      <c r="CP70">
        <v>2410.8054299</v>
      </c>
      <c r="CQ70">
        <v>1603.4660633000001</v>
      </c>
      <c r="CR70">
        <v>1598.6334841</v>
      </c>
      <c r="CS70">
        <v>2137.7013575000001</v>
      </c>
      <c r="CT70">
        <v>1629.0859728999999</v>
      </c>
      <c r="CU70">
        <v>855.520362000001</v>
      </c>
      <c r="CV70">
        <v>1844.1176471000001</v>
      </c>
    </row>
    <row r="71" spans="1:100" x14ac:dyDescent="0.2">
      <c r="A71">
        <v>2158.7420815</v>
      </c>
      <c r="B71">
        <v>2721.5656109000001</v>
      </c>
      <c r="C71">
        <v>3541.9004525</v>
      </c>
      <c r="D71">
        <v>2923.1131221999999</v>
      </c>
      <c r="E71">
        <v>2446.4253394000002</v>
      </c>
      <c r="F71">
        <v>2694.841629</v>
      </c>
      <c r="G71">
        <v>3585.3755657000002</v>
      </c>
      <c r="H71">
        <v>3393.1764705999999</v>
      </c>
      <c r="I71">
        <v>4380.7058822999998</v>
      </c>
      <c r="J71">
        <v>3561.1945701</v>
      </c>
      <c r="K71">
        <v>5134.1719456999999</v>
      </c>
      <c r="L71">
        <v>6219.1493213000003</v>
      </c>
      <c r="M71">
        <v>2754.0542986999999</v>
      </c>
      <c r="N71">
        <v>2791.4660634000002</v>
      </c>
      <c r="O71">
        <v>4147.6923077000001</v>
      </c>
      <c r="P71">
        <v>3201.9819004000001</v>
      </c>
      <c r="Q71">
        <v>3137.5656107999998</v>
      </c>
      <c r="R71">
        <v>3348.6787330000002</v>
      </c>
      <c r="S71">
        <v>4366.7058823999996</v>
      </c>
      <c r="T71">
        <v>2685.6651584000001</v>
      </c>
      <c r="U71">
        <v>4870.0723982</v>
      </c>
      <c r="V71">
        <v>5540.6787330999996</v>
      </c>
      <c r="W71">
        <v>3461.5475113000002</v>
      </c>
      <c r="X71">
        <v>3764.7330317000001</v>
      </c>
      <c r="Y71">
        <v>4006.2624433999999</v>
      </c>
      <c r="Z71">
        <v>4531.5656108000003</v>
      </c>
      <c r="AA71">
        <v>4290.0904977</v>
      </c>
      <c r="AB71">
        <v>3564.5248867999999</v>
      </c>
      <c r="AC71">
        <v>4064.6425339000002</v>
      </c>
      <c r="AD71">
        <v>3978</v>
      </c>
      <c r="AE71">
        <v>5524.7239818999997</v>
      </c>
      <c r="AF71">
        <v>3005.4932127000002</v>
      </c>
      <c r="AG71">
        <v>3441.8280543000001</v>
      </c>
      <c r="AH71">
        <v>4250.7239818999997</v>
      </c>
      <c r="AI71">
        <v>5737.2488688000003</v>
      </c>
      <c r="AJ71">
        <v>6212.6515836999997</v>
      </c>
      <c r="AK71">
        <v>4027.4932125999999</v>
      </c>
      <c r="AL71">
        <v>2471.7647059000001</v>
      </c>
      <c r="AM71">
        <v>3997.4570136000002</v>
      </c>
      <c r="AN71">
        <v>4176.8416289999996</v>
      </c>
      <c r="AO71">
        <v>2814.7511312000001</v>
      </c>
      <c r="AP71">
        <v>4029.3031673999999</v>
      </c>
      <c r="AQ71">
        <v>4774.0814479000001</v>
      </c>
      <c r="AR71">
        <v>4206.0995475</v>
      </c>
      <c r="AS71">
        <v>1956.8959276000001</v>
      </c>
      <c r="AT71">
        <v>1968.1628959</v>
      </c>
      <c r="AU71">
        <v>2419.0950226</v>
      </c>
      <c r="AV71">
        <v>2441.1493212</v>
      </c>
      <c r="AW71">
        <v>2668.6244344000002</v>
      </c>
      <c r="AX71">
        <v>3659.3846153999998</v>
      </c>
      <c r="AY71">
        <v>2777.8009050000001</v>
      </c>
      <c r="AZ71">
        <v>2207.9909502</v>
      </c>
      <c r="BA71">
        <v>1620.3076924</v>
      </c>
      <c r="BB71">
        <v>849.18552039999997</v>
      </c>
      <c r="BC71">
        <v>1326.0723982</v>
      </c>
      <c r="BD71">
        <v>2617.1493212</v>
      </c>
      <c r="BE71">
        <v>2143.5656107999998</v>
      </c>
      <c r="BF71">
        <v>2204.9502262000001</v>
      </c>
      <c r="BG71">
        <v>1886.9773755000001</v>
      </c>
      <c r="BH71">
        <v>1973.2850678</v>
      </c>
      <c r="BI71">
        <v>3903.5113121999998</v>
      </c>
      <c r="BJ71">
        <v>1907.3303166999999</v>
      </c>
      <c r="BK71">
        <v>2673.9366516</v>
      </c>
      <c r="BL71">
        <v>1290.4343891000001</v>
      </c>
      <c r="BM71">
        <v>3544.8687782000002</v>
      </c>
      <c r="BN71">
        <v>1678.1719456999999</v>
      </c>
      <c r="BO71">
        <v>2615.0950226</v>
      </c>
      <c r="BP71">
        <v>2815.8371040000002</v>
      </c>
      <c r="BQ71">
        <v>2134.1719456999999</v>
      </c>
      <c r="BR71">
        <v>2127.0950226999998</v>
      </c>
      <c r="BS71">
        <v>2533.6561086000002</v>
      </c>
      <c r="BT71">
        <v>1688.1357465999999</v>
      </c>
      <c r="BU71">
        <v>876.50678730000095</v>
      </c>
      <c r="BV71">
        <v>2282.3438913999998</v>
      </c>
      <c r="BW71">
        <v>1708.2624435</v>
      </c>
      <c r="BX71">
        <v>1917.8190046</v>
      </c>
      <c r="BY71">
        <v>4305.4751131000003</v>
      </c>
      <c r="BZ71">
        <v>3747.7104073</v>
      </c>
      <c r="CA71" s="1">
        <v>1381.9004520000001</v>
      </c>
      <c r="CB71" s="1">
        <v>1691.7466059999999</v>
      </c>
      <c r="CC71">
        <v>1995.520362</v>
      </c>
      <c r="CD71">
        <v>2047.1493212</v>
      </c>
      <c r="CE71">
        <v>724.83257920000005</v>
      </c>
      <c r="CF71">
        <v>946.72859779999999</v>
      </c>
      <c r="CG71">
        <v>2081.040724</v>
      </c>
      <c r="CH71">
        <v>1988.9502262999999</v>
      </c>
      <c r="CI71">
        <v>3394.841629</v>
      </c>
      <c r="CJ71">
        <v>5465.3846154000003</v>
      </c>
      <c r="CK71">
        <v>2740.8144797</v>
      </c>
      <c r="CL71">
        <v>2542.6425340000001</v>
      </c>
      <c r="CM71">
        <v>1815.0316743000001</v>
      </c>
      <c r="CN71">
        <v>1803.3484163000001</v>
      </c>
      <c r="CO71">
        <v>3469.4570134999999</v>
      </c>
      <c r="CP71">
        <v>2338.0723981000001</v>
      </c>
      <c r="CQ71">
        <v>1596.0633484</v>
      </c>
      <c r="CR71">
        <v>1597.8190044999999</v>
      </c>
      <c r="CS71">
        <v>2147.5384614999998</v>
      </c>
      <c r="CT71">
        <v>1624.6244343999999</v>
      </c>
      <c r="CU71">
        <v>807.43891409999901</v>
      </c>
      <c r="CV71">
        <v>1853.6742082000001</v>
      </c>
    </row>
    <row r="72" spans="1:100" x14ac:dyDescent="0.2">
      <c r="A72">
        <v>2150.4524885999999</v>
      </c>
      <c r="B72">
        <v>2825.5656107999998</v>
      </c>
      <c r="C72">
        <v>3529.3031673999999</v>
      </c>
      <c r="D72">
        <v>3046.6063347999998</v>
      </c>
      <c r="E72">
        <v>2495.4932125999999</v>
      </c>
      <c r="F72">
        <v>2660.7601810000001</v>
      </c>
      <c r="G72">
        <v>3946.5248869000002</v>
      </c>
      <c r="H72">
        <v>3447.8371041</v>
      </c>
      <c r="I72">
        <v>4394.5520361999997</v>
      </c>
      <c r="J72">
        <v>3633.4117646999998</v>
      </c>
      <c r="K72">
        <v>5279.6742082000001</v>
      </c>
      <c r="L72">
        <v>6147.683258</v>
      </c>
      <c r="M72">
        <v>2751.1855203</v>
      </c>
      <c r="N72">
        <v>2880.0723981000001</v>
      </c>
      <c r="O72">
        <v>4100.5520361999997</v>
      </c>
      <c r="P72">
        <v>3019.9638009</v>
      </c>
      <c r="Q72">
        <v>3086.6153846000002</v>
      </c>
      <c r="R72">
        <v>3413.4932127000002</v>
      </c>
      <c r="S72">
        <v>4326.5248868999997</v>
      </c>
      <c r="T72">
        <v>2817.3936652000002</v>
      </c>
      <c r="U72">
        <v>4813.1855202999996</v>
      </c>
      <c r="V72">
        <v>5735.5022624000003</v>
      </c>
      <c r="W72">
        <v>3555.8642534000001</v>
      </c>
      <c r="X72">
        <v>3728.1719456999999</v>
      </c>
      <c r="Y72">
        <v>3776.6606335000001</v>
      </c>
      <c r="Z72">
        <v>4202.0633484999998</v>
      </c>
      <c r="AA72">
        <v>4269.2941176000004</v>
      </c>
      <c r="AB72">
        <v>3575.9366516</v>
      </c>
      <c r="AC72">
        <v>4054.7782805000002</v>
      </c>
      <c r="AD72">
        <v>3837.2307691999999</v>
      </c>
      <c r="AE72">
        <v>5401.3755656000003</v>
      </c>
      <c r="AF72">
        <v>2926.7330317000001</v>
      </c>
      <c r="AG72">
        <v>3609.5656109000001</v>
      </c>
      <c r="AH72">
        <v>4283.9638009</v>
      </c>
      <c r="AI72">
        <v>5635.4208145000002</v>
      </c>
      <c r="AJ72">
        <v>6598.8416289999996</v>
      </c>
      <c r="AK72">
        <v>4041.3303168000002</v>
      </c>
      <c r="AL72">
        <v>2284.0180995999999</v>
      </c>
      <c r="AM72">
        <v>4068.9864253000001</v>
      </c>
      <c r="AN72">
        <v>4207.7556561000001</v>
      </c>
      <c r="AO72">
        <v>2809.3936650999999</v>
      </c>
      <c r="AP72">
        <v>4066.7782805000002</v>
      </c>
      <c r="AQ72">
        <v>4663.4208144000004</v>
      </c>
      <c r="AR72">
        <v>4164.3348415999999</v>
      </c>
      <c r="AS72">
        <v>2033.9819004999999</v>
      </c>
      <c r="AT72">
        <v>2040.4615385</v>
      </c>
      <c r="AU72">
        <v>2346.7420814000002</v>
      </c>
      <c r="AV72">
        <v>2461.2579185</v>
      </c>
      <c r="AW72">
        <v>2600.117647</v>
      </c>
      <c r="AX72">
        <v>3690.9502262000001</v>
      </c>
      <c r="AY72">
        <v>2736.0361991</v>
      </c>
      <c r="AZ72">
        <v>2155.7194571</v>
      </c>
      <c r="BA72">
        <v>1626.6968326000001</v>
      </c>
      <c r="BB72">
        <v>905.57466069999998</v>
      </c>
      <c r="BC72">
        <v>1316.1538461</v>
      </c>
      <c r="BD72">
        <v>2529.9638009</v>
      </c>
      <c r="BE72">
        <v>2048.8778281</v>
      </c>
      <c r="BF72">
        <v>2202.7058824000001</v>
      </c>
      <c r="BG72">
        <v>2020.9683258</v>
      </c>
      <c r="BH72">
        <v>2028.8054298</v>
      </c>
      <c r="BI72">
        <v>3810.3348415999999</v>
      </c>
      <c r="BJ72">
        <v>1944.4886876999999</v>
      </c>
      <c r="BK72">
        <v>2668.8597285000001</v>
      </c>
      <c r="BL72">
        <v>1172.9230769000001</v>
      </c>
      <c r="BM72">
        <v>3486.1538461</v>
      </c>
      <c r="BN72">
        <v>1731.9366516</v>
      </c>
      <c r="BO72">
        <v>2704.0633484</v>
      </c>
      <c r="BP72">
        <v>3001.3665157999999</v>
      </c>
      <c r="BQ72">
        <v>2169.8461538000001</v>
      </c>
      <c r="BR72">
        <v>2168.5520362000002</v>
      </c>
      <c r="BS72">
        <v>2452.9321267</v>
      </c>
      <c r="BT72">
        <v>1559.1855203</v>
      </c>
      <c r="BU72">
        <v>975.07692310000004</v>
      </c>
      <c r="BV72">
        <v>2337.2036198999999</v>
      </c>
      <c r="BW72">
        <v>1651.1312218</v>
      </c>
      <c r="BX72">
        <v>1880.5429865000001</v>
      </c>
      <c r="BY72">
        <v>4290.8868777999996</v>
      </c>
      <c r="BZ72">
        <v>3800.8235294000001</v>
      </c>
      <c r="CA72" s="1">
        <v>1435.022624</v>
      </c>
      <c r="CB72" s="1">
        <v>1703.18552</v>
      </c>
      <c r="CC72">
        <v>1951.0135746999999</v>
      </c>
      <c r="CD72">
        <v>2024.6877827999999</v>
      </c>
      <c r="CE72">
        <v>738.85972850000098</v>
      </c>
      <c r="CF72">
        <v>964.52058530000102</v>
      </c>
      <c r="CG72">
        <v>2164.9140272</v>
      </c>
      <c r="CH72">
        <v>1805.0588236000001</v>
      </c>
      <c r="CI72">
        <v>3349.9728506000001</v>
      </c>
      <c r="CJ72">
        <v>5411.9547511000001</v>
      </c>
      <c r="CK72">
        <v>2739.7013575000001</v>
      </c>
      <c r="CL72">
        <v>2537.1583710999998</v>
      </c>
      <c r="CM72">
        <v>1893.6832578999999</v>
      </c>
      <c r="CN72">
        <v>1897.5927601000001</v>
      </c>
      <c r="CO72">
        <v>3454.5248869000002</v>
      </c>
      <c r="CP72">
        <v>2333.8190046</v>
      </c>
      <c r="CQ72">
        <v>1673.3031673999999</v>
      </c>
      <c r="CR72">
        <v>1609.0045249</v>
      </c>
      <c r="CS72">
        <v>2187.5113121999998</v>
      </c>
      <c r="CT72">
        <v>1693.321267</v>
      </c>
      <c r="CU72">
        <v>862.53393659999904</v>
      </c>
      <c r="CV72">
        <v>1815.5746606</v>
      </c>
    </row>
    <row r="73" spans="1:100" x14ac:dyDescent="0.2">
      <c r="A73">
        <v>2196.6334842000001</v>
      </c>
      <c r="B73">
        <v>2816.9502262999999</v>
      </c>
      <c r="C73">
        <v>3601.3303168000002</v>
      </c>
      <c r="D73">
        <v>3174.7420815</v>
      </c>
      <c r="E73">
        <v>2409.1764705999999</v>
      </c>
      <c r="F73">
        <v>2550.6244344000002</v>
      </c>
      <c r="G73">
        <v>3971.5203620000002</v>
      </c>
      <c r="H73">
        <v>3443.7647059000001</v>
      </c>
      <c r="I73">
        <v>4395.4570135000004</v>
      </c>
      <c r="J73">
        <v>3627.1945701</v>
      </c>
      <c r="K73">
        <v>5043.4208145000002</v>
      </c>
      <c r="L73">
        <v>6093.8280543000001</v>
      </c>
      <c r="M73">
        <v>2695.7918552000001</v>
      </c>
      <c r="N73">
        <v>2878.1719456999999</v>
      </c>
      <c r="O73">
        <v>4237.2217195000003</v>
      </c>
      <c r="P73">
        <v>2978.6153846000002</v>
      </c>
      <c r="Q73">
        <v>3070.959276</v>
      </c>
      <c r="R73">
        <v>3421.9457014</v>
      </c>
      <c r="S73">
        <v>4216.0452488000001</v>
      </c>
      <c r="T73">
        <v>2987.2669682999999</v>
      </c>
      <c r="U73">
        <v>4764.1176470999999</v>
      </c>
      <c r="V73">
        <v>5828.1628959</v>
      </c>
      <c r="W73">
        <v>3450.2986424999999</v>
      </c>
      <c r="X73">
        <v>3683.4479637999998</v>
      </c>
      <c r="Y73">
        <v>3631.9366516</v>
      </c>
      <c r="Z73">
        <v>4073.0859728999999</v>
      </c>
      <c r="AA73">
        <v>4370.5339365999998</v>
      </c>
      <c r="AB73">
        <v>3518.4072397999998</v>
      </c>
      <c r="AC73">
        <v>4018.8235294000001</v>
      </c>
      <c r="AD73">
        <v>4000.2714931999999</v>
      </c>
      <c r="AE73">
        <v>5268.1990950999998</v>
      </c>
      <c r="AF73">
        <v>2891.0316742</v>
      </c>
      <c r="AG73">
        <v>3583.4479637999998</v>
      </c>
      <c r="AH73">
        <v>4191.5022624000003</v>
      </c>
      <c r="AI73">
        <v>5837.5927602000002</v>
      </c>
      <c r="AJ73">
        <v>6375.3393665000003</v>
      </c>
      <c r="AK73">
        <v>4147.3574661000002</v>
      </c>
      <c r="AL73">
        <v>2387.882353</v>
      </c>
      <c r="AM73">
        <v>3965.040724</v>
      </c>
      <c r="AN73">
        <v>4107.4117647000003</v>
      </c>
      <c r="AO73">
        <v>2770.0814479999999</v>
      </c>
      <c r="AP73">
        <v>4104.9049773999996</v>
      </c>
      <c r="AQ73">
        <v>4562.0090498</v>
      </c>
      <c r="AR73">
        <v>4168.5248868999997</v>
      </c>
      <c r="AS73">
        <v>1957.7285068000001</v>
      </c>
      <c r="AT73">
        <v>1976.1719456999999</v>
      </c>
      <c r="AU73">
        <v>2319.1674207999999</v>
      </c>
      <c r="AV73">
        <v>2408.1266968</v>
      </c>
      <c r="AW73">
        <v>2621.1040723999999</v>
      </c>
      <c r="AX73">
        <v>3756.4615385000002</v>
      </c>
      <c r="AY73">
        <v>2864.0180995999999</v>
      </c>
      <c r="AZ73">
        <v>2264.3981901000002</v>
      </c>
      <c r="BA73">
        <v>1669.7737557</v>
      </c>
      <c r="BB73">
        <v>981.638009100001</v>
      </c>
      <c r="BC73">
        <v>1269.5927601999999</v>
      </c>
      <c r="BD73">
        <v>2581.8642534000001</v>
      </c>
      <c r="BE73">
        <v>1975.7556560999999</v>
      </c>
      <c r="BF73">
        <v>2214.6606335000001</v>
      </c>
      <c r="BG73">
        <v>2093.0226244</v>
      </c>
      <c r="BH73">
        <v>2068.4977374999999</v>
      </c>
      <c r="BI73">
        <v>3920.117647</v>
      </c>
      <c r="BJ73">
        <v>2055.4932125999999</v>
      </c>
      <c r="BK73">
        <v>2737.2669682999999</v>
      </c>
      <c r="BL73">
        <v>1173.2398189999999</v>
      </c>
      <c r="BM73">
        <v>3239.6289593000001</v>
      </c>
      <c r="BN73">
        <v>1648.5882353</v>
      </c>
      <c r="BO73">
        <v>2714.6787331</v>
      </c>
      <c r="BP73">
        <v>2948.9321267</v>
      </c>
      <c r="BQ73">
        <v>2206.3800904999998</v>
      </c>
      <c r="BR73">
        <v>2171.9366515000002</v>
      </c>
      <c r="BS73">
        <v>2517.6651582999998</v>
      </c>
      <c r="BT73">
        <v>1520.9411763999999</v>
      </c>
      <c r="BU73">
        <v>1008.7420814</v>
      </c>
      <c r="BV73">
        <v>2358.7963801000001</v>
      </c>
      <c r="BW73">
        <v>1688.0723982</v>
      </c>
      <c r="BX73">
        <v>1858.5429865000001</v>
      </c>
      <c r="BY73">
        <v>4197.1040724000004</v>
      </c>
      <c r="BZ73">
        <v>3693.9819004000001</v>
      </c>
      <c r="CA73" s="1">
        <v>1397.3846149999999</v>
      </c>
      <c r="CB73" s="1">
        <v>1632.4886879999999</v>
      </c>
      <c r="CC73">
        <v>1933.9547511000001</v>
      </c>
      <c r="CD73">
        <v>1990.3257919</v>
      </c>
      <c r="CE73">
        <v>778.36199099999999</v>
      </c>
      <c r="CF73">
        <v>974.84331649999899</v>
      </c>
      <c r="CG73">
        <v>2117.3484162999998</v>
      </c>
      <c r="CH73">
        <v>1630.8054299</v>
      </c>
      <c r="CI73">
        <v>3435.7647059000001</v>
      </c>
      <c r="CJ73">
        <v>5546.9683257999995</v>
      </c>
      <c r="CK73">
        <v>2726.3981901000002</v>
      </c>
      <c r="CL73">
        <v>2557.6380091000001</v>
      </c>
      <c r="CM73">
        <v>1974.8959276000001</v>
      </c>
      <c r="CN73">
        <v>1946.5882353</v>
      </c>
      <c r="CO73">
        <v>3583.8733032</v>
      </c>
      <c r="CP73">
        <v>2407.4027150000002</v>
      </c>
      <c r="CQ73">
        <v>1602.2262444</v>
      </c>
      <c r="CR73">
        <v>1659.0135746999999</v>
      </c>
      <c r="CS73">
        <v>2174.9049773000002</v>
      </c>
      <c r="CT73">
        <v>1654.7420814</v>
      </c>
      <c r="CU73">
        <v>783.76470589999894</v>
      </c>
      <c r="CV73">
        <v>1729.3665159</v>
      </c>
    </row>
    <row r="74" spans="1:100" x14ac:dyDescent="0.2">
      <c r="A74">
        <v>2228.6334842000001</v>
      </c>
      <c r="B74">
        <v>2810.5882353000002</v>
      </c>
      <c r="C74">
        <v>3654.7511312000001</v>
      </c>
      <c r="D74">
        <v>3441.9457014</v>
      </c>
      <c r="E74">
        <v>2338.5067874000001</v>
      </c>
      <c r="F74">
        <v>2636.8235294000001</v>
      </c>
      <c r="G74">
        <v>3938.0995475</v>
      </c>
      <c r="H74">
        <v>3298.5520362000002</v>
      </c>
      <c r="I74">
        <v>4362.1266968</v>
      </c>
      <c r="J74">
        <v>3594.7963801000001</v>
      </c>
      <c r="K74">
        <v>5088.0723982</v>
      </c>
      <c r="L74">
        <v>6015.8552036000001</v>
      </c>
      <c r="M74">
        <v>2799.9276018</v>
      </c>
      <c r="N74">
        <v>2788.9683258</v>
      </c>
      <c r="O74">
        <v>4239.9276018</v>
      </c>
      <c r="P74">
        <v>2920.2714931999999</v>
      </c>
      <c r="Q74">
        <v>3010.3619910000002</v>
      </c>
      <c r="R74">
        <v>3305.8190045000001</v>
      </c>
      <c r="S74">
        <v>4190.4886877999998</v>
      </c>
      <c r="T74">
        <v>3036.9683258</v>
      </c>
      <c r="U74">
        <v>5048.8144795999997</v>
      </c>
      <c r="V74">
        <v>5917.2398190000004</v>
      </c>
      <c r="W74">
        <v>3486.3076922999999</v>
      </c>
      <c r="X74">
        <v>3901.9095022000001</v>
      </c>
      <c r="Y74">
        <v>3658.8506787000001</v>
      </c>
      <c r="Z74">
        <v>4224.1809954</v>
      </c>
      <c r="AA74">
        <v>4334.1357465999999</v>
      </c>
      <c r="AB74">
        <v>3581.5384616000001</v>
      </c>
      <c r="AC74">
        <v>4006.3891402999998</v>
      </c>
      <c r="AD74">
        <v>4148.5067872999998</v>
      </c>
      <c r="AE74">
        <v>5460.6244343999997</v>
      </c>
      <c r="AF74">
        <v>2883.4027148999999</v>
      </c>
      <c r="AG74">
        <v>3525.6108597000002</v>
      </c>
      <c r="AH74">
        <v>3945.5927602000002</v>
      </c>
      <c r="AI74">
        <v>5931.3303168000002</v>
      </c>
      <c r="AJ74">
        <v>6414.8687782999996</v>
      </c>
      <c r="AK74">
        <v>4231.5475113000002</v>
      </c>
      <c r="AL74">
        <v>2421.1402714999999</v>
      </c>
      <c r="AM74">
        <v>4064.0180995000001</v>
      </c>
      <c r="AN74">
        <v>4045.7828054000001</v>
      </c>
      <c r="AO74">
        <v>2810.3438913999998</v>
      </c>
      <c r="AP74">
        <v>4119.6923077000001</v>
      </c>
      <c r="AQ74">
        <v>4648</v>
      </c>
      <c r="AR74">
        <v>4336.2262443999998</v>
      </c>
      <c r="AS74">
        <v>1914.3891403</v>
      </c>
      <c r="AT74">
        <v>1866.5701357999999</v>
      </c>
      <c r="AU74">
        <v>2383.4389141000001</v>
      </c>
      <c r="AV74">
        <v>2405.8733032</v>
      </c>
      <c r="AW74">
        <v>2635.0135746000001</v>
      </c>
      <c r="AX74">
        <v>3654.9230769000001</v>
      </c>
      <c r="AY74">
        <v>2949.0316742</v>
      </c>
      <c r="AZ74">
        <v>2467.5294118000002</v>
      </c>
      <c r="BA74">
        <v>1633.5837105000001</v>
      </c>
      <c r="BB74">
        <v>1046.0090498</v>
      </c>
      <c r="BC74">
        <v>1262.1266968</v>
      </c>
      <c r="BD74">
        <v>2564.7782805000002</v>
      </c>
      <c r="BE74">
        <v>2041.2850679000001</v>
      </c>
      <c r="BF74">
        <v>2244.6696833000001</v>
      </c>
      <c r="BG74">
        <v>2027.9004523999999</v>
      </c>
      <c r="BH74">
        <v>2154.0180995000001</v>
      </c>
      <c r="BI74">
        <v>3940.3348415999999</v>
      </c>
      <c r="BJ74">
        <v>2103.158371</v>
      </c>
      <c r="BK74">
        <v>2822.9683258</v>
      </c>
      <c r="BL74">
        <v>1180.0452488000001</v>
      </c>
      <c r="BM74">
        <v>3141.5113121999998</v>
      </c>
      <c r="BN74">
        <v>1611.2760181000001</v>
      </c>
      <c r="BO74">
        <v>2812.6696833000001</v>
      </c>
      <c r="BP74">
        <v>2863.5294118000002</v>
      </c>
      <c r="BQ74">
        <v>2331.7918552000001</v>
      </c>
      <c r="BR74">
        <v>2158.9140271000001</v>
      </c>
      <c r="BS74">
        <v>2552.4524885999999</v>
      </c>
      <c r="BT74">
        <v>1571.638009</v>
      </c>
      <c r="BU74">
        <v>1020.0271493</v>
      </c>
      <c r="BV74">
        <v>2468.4705883000001</v>
      </c>
      <c r="BW74">
        <v>1697.5022624000001</v>
      </c>
      <c r="BX74">
        <v>1799.8914027000001</v>
      </c>
      <c r="BY74">
        <v>4087.2850678</v>
      </c>
      <c r="BZ74">
        <v>3769.4389139999998</v>
      </c>
      <c r="CA74" s="1">
        <v>1260.5791859999999</v>
      </c>
      <c r="CB74" s="1">
        <v>1567.7013569999999</v>
      </c>
      <c r="CC74">
        <v>1988.2533937000001</v>
      </c>
      <c r="CD74">
        <v>1920.3529412</v>
      </c>
      <c r="CE74">
        <v>749.24886879999895</v>
      </c>
      <c r="CF74">
        <v>922.92943000000002</v>
      </c>
      <c r="CG74">
        <v>1905.7375565</v>
      </c>
      <c r="CH74">
        <v>1761.2398189999999</v>
      </c>
      <c r="CI74">
        <v>3434.8325792000001</v>
      </c>
      <c r="CJ74">
        <v>5634.2171945999999</v>
      </c>
      <c r="CK74">
        <v>2695.7918552000001</v>
      </c>
      <c r="CL74">
        <v>2486.6606335000001</v>
      </c>
      <c r="CM74">
        <v>1885.3484163000001</v>
      </c>
      <c r="CN74">
        <v>1966.8868778000001</v>
      </c>
      <c r="CO74">
        <v>3474.3167420999998</v>
      </c>
      <c r="CP74">
        <v>2409.6018098999998</v>
      </c>
      <c r="CQ74">
        <v>1587.1493212</v>
      </c>
      <c r="CR74">
        <v>1590.1900452</v>
      </c>
      <c r="CS74">
        <v>2163.7285066999998</v>
      </c>
      <c r="CT74">
        <v>1611.3665157999999</v>
      </c>
      <c r="CU74">
        <v>795.3665158</v>
      </c>
      <c r="CV74">
        <v>1732.9502262000001</v>
      </c>
    </row>
    <row r="75" spans="1:100" x14ac:dyDescent="0.2">
      <c r="A75">
        <v>2255.5837104000002</v>
      </c>
      <c r="B75">
        <v>2935.0226244</v>
      </c>
      <c r="C75">
        <v>3721.1221719</v>
      </c>
      <c r="D75">
        <v>3719.5203618999999</v>
      </c>
      <c r="E75">
        <v>2379.6108597000002</v>
      </c>
      <c r="F75">
        <v>2584.1266968</v>
      </c>
      <c r="G75">
        <v>3965.1945701</v>
      </c>
      <c r="H75">
        <v>3196.6153846000002</v>
      </c>
      <c r="I75">
        <v>4315.6832579000002</v>
      </c>
      <c r="J75">
        <v>3551.2579185</v>
      </c>
      <c r="K75">
        <v>5092.4343891999997</v>
      </c>
      <c r="L75">
        <v>5890.9954750999996</v>
      </c>
      <c r="M75">
        <v>2810.2895927</v>
      </c>
      <c r="N75">
        <v>2824.2262443</v>
      </c>
      <c r="O75">
        <v>4443.3846153000004</v>
      </c>
      <c r="P75">
        <v>2928.4434388999998</v>
      </c>
      <c r="Q75">
        <v>2893.9457014</v>
      </c>
      <c r="R75">
        <v>3234.8778281</v>
      </c>
      <c r="S75">
        <v>4325.3755656000003</v>
      </c>
      <c r="T75">
        <v>3006.6606335000001</v>
      </c>
      <c r="U75">
        <v>4886.8778281000004</v>
      </c>
      <c r="V75">
        <v>4607.2398190000004</v>
      </c>
      <c r="W75">
        <v>3528.1176470999999</v>
      </c>
      <c r="X75">
        <v>3960.841629</v>
      </c>
      <c r="Y75">
        <v>3557.7918552000001</v>
      </c>
      <c r="Z75">
        <v>4342.9864254000004</v>
      </c>
      <c r="AA75">
        <v>4313.2579186000003</v>
      </c>
      <c r="AB75">
        <v>3463.7828054000001</v>
      </c>
      <c r="AC75">
        <v>4105.4932127000002</v>
      </c>
      <c r="AD75">
        <v>4028.4977374999999</v>
      </c>
      <c r="AE75">
        <v>5393.3212669000004</v>
      </c>
      <c r="AF75">
        <v>2807.3303166999999</v>
      </c>
      <c r="AG75">
        <v>3578.6334840999998</v>
      </c>
      <c r="AH75">
        <v>3810.9321267</v>
      </c>
      <c r="AI75">
        <v>5609.9276018</v>
      </c>
      <c r="AJ75">
        <v>6375.9276018</v>
      </c>
      <c r="AK75">
        <v>4338.2352940999999</v>
      </c>
      <c r="AL75">
        <v>2441.5203620000002</v>
      </c>
      <c r="AM75">
        <v>4223.2669683000004</v>
      </c>
      <c r="AN75">
        <v>4079.9004525</v>
      </c>
      <c r="AO75">
        <v>2955.1855203999999</v>
      </c>
      <c r="AP75">
        <v>4006.9230769000001</v>
      </c>
      <c r="AQ75">
        <v>4590.1266968</v>
      </c>
      <c r="AR75">
        <v>4437.8914027000001</v>
      </c>
      <c r="AS75">
        <v>1871.2126697000001</v>
      </c>
      <c r="AT75">
        <v>1794.5248869</v>
      </c>
      <c r="AU75">
        <v>2395.1493212</v>
      </c>
      <c r="AV75">
        <v>2342.7601810000001</v>
      </c>
      <c r="AW75">
        <v>2583.1674207999999</v>
      </c>
      <c r="AX75">
        <v>3515.4932127000002</v>
      </c>
      <c r="AY75">
        <v>3000.9049774</v>
      </c>
      <c r="AZ75">
        <v>2517.7828054000001</v>
      </c>
      <c r="BA75">
        <v>1636.6515838</v>
      </c>
      <c r="BB75">
        <v>1112.7058824000001</v>
      </c>
      <c r="BC75">
        <v>1280.1447963999999</v>
      </c>
      <c r="BD75">
        <v>2447.5384614999998</v>
      </c>
      <c r="BE75">
        <v>2041.6651584000001</v>
      </c>
      <c r="BF75">
        <v>2243.4479637999998</v>
      </c>
      <c r="BG75">
        <v>2098.959276</v>
      </c>
      <c r="BH75">
        <v>2259.1402714999999</v>
      </c>
      <c r="BI75">
        <v>3923.3574660999998</v>
      </c>
      <c r="BJ75">
        <v>2149.0045249</v>
      </c>
      <c r="BK75">
        <v>2774.9773755000001</v>
      </c>
      <c r="BL75">
        <v>1145.6651583</v>
      </c>
      <c r="BM75">
        <v>3012.2171945999999</v>
      </c>
      <c r="BN75">
        <v>1595.3484163000001</v>
      </c>
      <c r="BO75">
        <v>2952.6425339000002</v>
      </c>
      <c r="BP75">
        <v>2820.117647</v>
      </c>
      <c r="BQ75">
        <v>2277.882353</v>
      </c>
      <c r="BR75">
        <v>2181.2217194999998</v>
      </c>
      <c r="BS75">
        <v>2475.7737556000002</v>
      </c>
      <c r="BT75">
        <v>1501.5475113</v>
      </c>
      <c r="BU75">
        <v>1019.8009049999999</v>
      </c>
      <c r="BV75">
        <v>2502.4886878000002</v>
      </c>
      <c r="BW75">
        <v>1730.0090498</v>
      </c>
      <c r="BX75">
        <v>1838.7058824000001</v>
      </c>
      <c r="BY75">
        <v>3886.2895927999998</v>
      </c>
      <c r="BZ75">
        <v>3559.4208144999998</v>
      </c>
      <c r="CA75" s="1">
        <v>1215.6470589999999</v>
      </c>
      <c r="CB75" s="1">
        <v>1649.294118</v>
      </c>
      <c r="CC75">
        <v>2018.0271493</v>
      </c>
      <c r="CD75">
        <v>2056.4977374999999</v>
      </c>
      <c r="CE75">
        <v>754.76923079999904</v>
      </c>
      <c r="CF75">
        <v>919.4850563</v>
      </c>
      <c r="CG75">
        <v>1812.0271493</v>
      </c>
      <c r="CH75">
        <v>2019.1312217</v>
      </c>
      <c r="CI75">
        <v>3489.4479637999998</v>
      </c>
      <c r="CJ75">
        <v>5641.9095023</v>
      </c>
      <c r="CK75">
        <v>2684.0904977999999</v>
      </c>
      <c r="CL75">
        <v>2357.9185520999999</v>
      </c>
      <c r="CM75">
        <v>1965.0226244</v>
      </c>
      <c r="CN75">
        <v>1928.6334841</v>
      </c>
      <c r="CO75">
        <v>3552.5067872999998</v>
      </c>
      <c r="CP75">
        <v>2408.6606333999998</v>
      </c>
      <c r="CQ75">
        <v>1564.3529412</v>
      </c>
      <c r="CR75">
        <v>1572.2171946000001</v>
      </c>
      <c r="CS75">
        <v>2238.1447963999999</v>
      </c>
      <c r="CT75">
        <v>1557.4027149999999</v>
      </c>
      <c r="CU75">
        <v>873.95475120000106</v>
      </c>
      <c r="CV75">
        <v>1729.9819004999999</v>
      </c>
    </row>
    <row r="76" spans="1:100" x14ac:dyDescent="0.2">
      <c r="A76">
        <v>2403.9819004999999</v>
      </c>
      <c r="B76">
        <v>3068.1628959</v>
      </c>
      <c r="C76">
        <v>3826.7601810000001</v>
      </c>
      <c r="D76">
        <v>3792.1628959999998</v>
      </c>
      <c r="E76">
        <v>2534.6063349000001</v>
      </c>
      <c r="F76">
        <v>2462.0723982</v>
      </c>
      <c r="G76">
        <v>4127.2036199000004</v>
      </c>
      <c r="H76">
        <v>3260.9683258</v>
      </c>
      <c r="I76">
        <v>4296.7420814999996</v>
      </c>
      <c r="J76">
        <v>3603.9728507</v>
      </c>
      <c r="K76">
        <v>4605.1493213000003</v>
      </c>
      <c r="L76">
        <v>5768.2805429999999</v>
      </c>
      <c r="M76">
        <v>2771.8642534000001</v>
      </c>
      <c r="N76">
        <v>2854.1809954999999</v>
      </c>
      <c r="O76">
        <v>4404.8597284999996</v>
      </c>
      <c r="P76">
        <v>2962.0452488999999</v>
      </c>
      <c r="Q76">
        <v>2881.1493212999999</v>
      </c>
      <c r="R76">
        <v>3273.5475113000002</v>
      </c>
      <c r="S76">
        <v>4363.5565610000003</v>
      </c>
      <c r="T76">
        <v>2967.5294116999999</v>
      </c>
      <c r="U76">
        <v>5808.2262443999998</v>
      </c>
      <c r="V76">
        <v>4699.5203620000002</v>
      </c>
      <c r="W76">
        <v>3843.3936650999999</v>
      </c>
      <c r="X76">
        <v>3885.1312217</v>
      </c>
      <c r="Y76">
        <v>3450.8235294000001</v>
      </c>
      <c r="Z76">
        <v>4353.2579185000004</v>
      </c>
      <c r="AA76">
        <v>4454.4253393999998</v>
      </c>
      <c r="AB76">
        <v>3362.5158371000002</v>
      </c>
      <c r="AC76">
        <v>4170.7420813999997</v>
      </c>
      <c r="AD76">
        <v>3862.7782805000002</v>
      </c>
      <c r="AE76">
        <v>5159.9004525</v>
      </c>
      <c r="AF76">
        <v>2799.1855203999999</v>
      </c>
      <c r="AG76">
        <v>3378.3348415999999</v>
      </c>
      <c r="AH76">
        <v>3896.1266968</v>
      </c>
      <c r="AI76">
        <v>5467.4932126000003</v>
      </c>
      <c r="AJ76">
        <v>6155.4117647000003</v>
      </c>
      <c r="AK76">
        <v>4451.6923077000001</v>
      </c>
      <c r="AL76">
        <v>2426.6153846000002</v>
      </c>
      <c r="AM76">
        <v>4102.6877827999997</v>
      </c>
      <c r="AN76">
        <v>3936.2352940999999</v>
      </c>
      <c r="AO76">
        <v>2893.040724</v>
      </c>
      <c r="AP76">
        <v>4261.4751131000003</v>
      </c>
      <c r="AQ76">
        <v>4283.6651584000001</v>
      </c>
      <c r="AR76">
        <v>4426.8144797000004</v>
      </c>
      <c r="AS76">
        <v>1918.9864253999999</v>
      </c>
      <c r="AT76">
        <v>1926.6877827999999</v>
      </c>
      <c r="AU76">
        <v>2442.9954751999999</v>
      </c>
      <c r="AV76">
        <v>2437.6923077000001</v>
      </c>
      <c r="AW76">
        <v>2521.2760180999999</v>
      </c>
      <c r="AX76">
        <v>3598.3438913999998</v>
      </c>
      <c r="AY76">
        <v>3035.8099548</v>
      </c>
      <c r="AZ76">
        <v>2551.2398189999999</v>
      </c>
      <c r="BA76">
        <v>1604.5972850000001</v>
      </c>
      <c r="BB76">
        <v>1103.4298642000001</v>
      </c>
      <c r="BC76">
        <v>1321.9547511000001</v>
      </c>
      <c r="BD76">
        <v>2368.0361991</v>
      </c>
      <c r="BE76">
        <v>1986.1719456999999</v>
      </c>
      <c r="BF76">
        <v>2174.7963801000001</v>
      </c>
      <c r="BG76">
        <v>2137.040724</v>
      </c>
      <c r="BH76">
        <v>2404.6606335000001</v>
      </c>
      <c r="BI76">
        <v>3755.9909502</v>
      </c>
      <c r="BJ76">
        <v>2119.4660632999999</v>
      </c>
      <c r="BK76">
        <v>2752.4162895999998</v>
      </c>
      <c r="BL76">
        <v>1163.5746607000001</v>
      </c>
      <c r="BM76">
        <v>2866.6153846000002</v>
      </c>
      <c r="BN76">
        <v>1614.3167421000001</v>
      </c>
      <c r="BO76">
        <v>3063.5203620000002</v>
      </c>
      <c r="BP76">
        <v>2900.1990949999999</v>
      </c>
      <c r="BQ76">
        <v>2266.5791855000002</v>
      </c>
      <c r="BR76">
        <v>2239.9185520000001</v>
      </c>
      <c r="BS76">
        <v>2535.3846153999998</v>
      </c>
      <c r="BT76">
        <v>1510.4253394</v>
      </c>
      <c r="BU76">
        <v>937.05882350000002</v>
      </c>
      <c r="BV76">
        <v>2500.2805429999999</v>
      </c>
      <c r="BW76">
        <v>1791.2217195000001</v>
      </c>
      <c r="BX76">
        <v>1818.1809955000001</v>
      </c>
      <c r="BY76">
        <v>3889.3484162999998</v>
      </c>
      <c r="BZ76">
        <v>3636.0904977999999</v>
      </c>
      <c r="CA76" s="1">
        <v>1232.5972850000001</v>
      </c>
      <c r="CB76" s="1">
        <v>1568.479638</v>
      </c>
      <c r="CC76">
        <v>2033.0588235</v>
      </c>
      <c r="CD76">
        <v>2072.4162895999998</v>
      </c>
      <c r="CE76">
        <v>762.25339369999904</v>
      </c>
      <c r="CF76">
        <v>935.19923570000003</v>
      </c>
      <c r="CG76">
        <v>1821.2307691999999</v>
      </c>
      <c r="CH76">
        <v>1993.7466062999999</v>
      </c>
      <c r="CI76">
        <v>3697.4570134999999</v>
      </c>
      <c r="CJ76">
        <v>5578.3981899999999</v>
      </c>
      <c r="CK76">
        <v>2647.7828054000001</v>
      </c>
      <c r="CL76">
        <v>2358.7963801000001</v>
      </c>
      <c r="CM76">
        <v>1952.0361991</v>
      </c>
      <c r="CN76">
        <v>2009.6651584000001</v>
      </c>
      <c r="CO76">
        <v>3527.2941175999999</v>
      </c>
      <c r="CP76">
        <v>2446.8416289000002</v>
      </c>
      <c r="CQ76">
        <v>1592.8235294000001</v>
      </c>
      <c r="CR76">
        <v>1584.9683258</v>
      </c>
      <c r="CS76">
        <v>2238.3529411999998</v>
      </c>
      <c r="CT76">
        <v>1568.9954751</v>
      </c>
      <c r="CU76">
        <v>843.83710410000106</v>
      </c>
      <c r="CV76">
        <v>1743.7556560999999</v>
      </c>
    </row>
    <row r="77" spans="1:100" x14ac:dyDescent="0.2">
      <c r="A77">
        <v>2417.6108597000002</v>
      </c>
      <c r="B77">
        <v>2684.8416289000002</v>
      </c>
      <c r="C77">
        <v>3887.4751130999998</v>
      </c>
      <c r="D77">
        <v>3877.2760180999999</v>
      </c>
      <c r="E77">
        <v>2652.2805429</v>
      </c>
      <c r="F77">
        <v>2539.7375565000002</v>
      </c>
      <c r="G77">
        <v>4278.8959275999996</v>
      </c>
      <c r="H77">
        <v>3265.9547511000001</v>
      </c>
      <c r="I77">
        <v>4193.9366516</v>
      </c>
      <c r="J77">
        <v>3527.3393664999999</v>
      </c>
      <c r="K77">
        <v>4634.2171945</v>
      </c>
      <c r="L77">
        <v>5620.2262443</v>
      </c>
      <c r="M77">
        <v>2728.3257917999999</v>
      </c>
      <c r="N77">
        <v>3014.5339365999998</v>
      </c>
      <c r="O77">
        <v>4401.6380090000002</v>
      </c>
      <c r="P77">
        <v>3052.1538461999999</v>
      </c>
      <c r="Q77">
        <v>3050.5882351999999</v>
      </c>
      <c r="R77">
        <v>3306.5339365999998</v>
      </c>
      <c r="S77">
        <v>4409.0407240000004</v>
      </c>
      <c r="T77">
        <v>3058.6787331</v>
      </c>
      <c r="U77">
        <v>5951.1674208000004</v>
      </c>
      <c r="V77">
        <v>4817.8009050000001</v>
      </c>
      <c r="W77">
        <v>3997.1674207999999</v>
      </c>
      <c r="X77">
        <v>3860.1266968</v>
      </c>
      <c r="Y77">
        <v>3400.4524886999998</v>
      </c>
      <c r="Z77">
        <v>4329.1945702000003</v>
      </c>
      <c r="AA77">
        <v>4570.8959275999996</v>
      </c>
      <c r="AB77">
        <v>3266.6153846000002</v>
      </c>
      <c r="AC77">
        <v>3964.3257917999999</v>
      </c>
      <c r="AD77">
        <v>3948.0633484</v>
      </c>
      <c r="AE77">
        <v>5276.6968325999997</v>
      </c>
      <c r="AF77">
        <v>2774.6877828000002</v>
      </c>
      <c r="AG77">
        <v>3449.1312217999998</v>
      </c>
      <c r="AH77">
        <v>3966.4705883000001</v>
      </c>
      <c r="AI77">
        <v>5586.7330315999998</v>
      </c>
      <c r="AJ77">
        <v>5844.5158370999998</v>
      </c>
      <c r="AK77">
        <v>4646.9411763999997</v>
      </c>
      <c r="AL77">
        <v>2331.3755655999998</v>
      </c>
      <c r="AM77">
        <v>4166.3076922999999</v>
      </c>
      <c r="AN77">
        <v>4058.1990949999999</v>
      </c>
      <c r="AO77">
        <v>2666.4162895999998</v>
      </c>
      <c r="AP77">
        <v>4246.0904977</v>
      </c>
      <c r="AQ77">
        <v>4195.3755656000003</v>
      </c>
      <c r="AR77">
        <v>4477.1040724000004</v>
      </c>
      <c r="AS77">
        <v>1893.2398189999999</v>
      </c>
      <c r="AT77">
        <v>1947.9909502</v>
      </c>
      <c r="AU77">
        <v>2414.8325792000001</v>
      </c>
      <c r="AV77">
        <v>2503.8552036999999</v>
      </c>
      <c r="AW77">
        <v>2577.6289593000001</v>
      </c>
      <c r="AX77">
        <v>3458.2081447999999</v>
      </c>
      <c r="AY77">
        <v>2980.7420815</v>
      </c>
      <c r="AZ77">
        <v>2577.0950226999998</v>
      </c>
      <c r="BA77">
        <v>1582.7511313</v>
      </c>
      <c r="BB77">
        <v>1151.8099548</v>
      </c>
      <c r="BC77">
        <v>1326.8597285000001</v>
      </c>
      <c r="BD77">
        <v>2305.5746605999998</v>
      </c>
      <c r="BE77">
        <v>1880.1538461</v>
      </c>
      <c r="BF77">
        <v>2072.7239819000001</v>
      </c>
      <c r="BG77">
        <v>2056.6244344000002</v>
      </c>
      <c r="BH77">
        <v>2401.4660634000002</v>
      </c>
      <c r="BI77">
        <v>3763.1855203999999</v>
      </c>
      <c r="BJ77">
        <v>2013.2488688000001</v>
      </c>
      <c r="BK77">
        <v>2781.2126696999999</v>
      </c>
      <c r="BL77">
        <v>1152.0542986</v>
      </c>
      <c r="BM77">
        <v>2942.9230769000001</v>
      </c>
      <c r="BN77">
        <v>1630.2895928</v>
      </c>
      <c r="BO77">
        <v>3151.9909502</v>
      </c>
      <c r="BP77">
        <v>2864.2986424999999</v>
      </c>
      <c r="BQ77">
        <v>2274.4434388999998</v>
      </c>
      <c r="BR77">
        <v>2345.4570136000002</v>
      </c>
      <c r="BS77">
        <v>2656.9230769000001</v>
      </c>
      <c r="BT77">
        <v>1506.3438914000001</v>
      </c>
      <c r="BU77">
        <v>1023.0045249</v>
      </c>
      <c r="BV77">
        <v>2555.3031673999999</v>
      </c>
      <c r="BW77">
        <v>1780.9321267</v>
      </c>
      <c r="BX77">
        <v>1754.5882353</v>
      </c>
      <c r="BY77">
        <v>3891.1312217</v>
      </c>
      <c r="BZ77">
        <v>3744.7239819000001</v>
      </c>
      <c r="CA77" s="1">
        <v>1304.1538459999999</v>
      </c>
      <c r="CB77" s="1">
        <v>1542.361991</v>
      </c>
      <c r="CC77">
        <v>1970.6334842000001</v>
      </c>
      <c r="CD77">
        <v>2043.3122172000001</v>
      </c>
      <c r="CE77">
        <v>762.15384610000001</v>
      </c>
      <c r="CF77">
        <v>948.67006379999998</v>
      </c>
      <c r="CG77">
        <v>1947.8280543000001</v>
      </c>
      <c r="CH77">
        <v>1811.6289592000001</v>
      </c>
      <c r="CI77">
        <v>3827.2579185999998</v>
      </c>
      <c r="CJ77">
        <v>5546.0904977999999</v>
      </c>
      <c r="CK77">
        <v>2708.7330317000001</v>
      </c>
      <c r="CL77">
        <v>2383.1855203999999</v>
      </c>
      <c r="CM77">
        <v>1924.1357465999999</v>
      </c>
      <c r="CN77">
        <v>1949.3031673999999</v>
      </c>
      <c r="CO77">
        <v>3507.9276018</v>
      </c>
      <c r="CP77">
        <v>2486.5429863999998</v>
      </c>
      <c r="CQ77">
        <v>1542.8054298</v>
      </c>
      <c r="CR77">
        <v>1587.8823528999999</v>
      </c>
      <c r="CS77">
        <v>2246.2352940999999</v>
      </c>
      <c r="CT77">
        <v>1606.7058824000001</v>
      </c>
      <c r="CU77">
        <v>809.71040719999996</v>
      </c>
      <c r="CV77">
        <v>1694.8687783</v>
      </c>
    </row>
    <row r="78" spans="1:100" x14ac:dyDescent="0.2">
      <c r="A78">
        <v>2369.5927602000002</v>
      </c>
      <c r="B78">
        <v>2678.6968326000001</v>
      </c>
      <c r="C78">
        <v>3825.0859728</v>
      </c>
      <c r="D78">
        <v>4019.8823529000001</v>
      </c>
      <c r="E78">
        <v>2516.3891402999998</v>
      </c>
      <c r="F78">
        <v>2555.4841628999998</v>
      </c>
      <c r="G78">
        <v>4417.8190045000001</v>
      </c>
      <c r="H78">
        <v>3224.7692308000001</v>
      </c>
      <c r="I78">
        <v>4096.1809954999999</v>
      </c>
      <c r="J78">
        <v>3421.5022623999998</v>
      </c>
      <c r="K78">
        <v>4715.7918552000001</v>
      </c>
      <c r="L78">
        <v>5718.4886877999998</v>
      </c>
      <c r="M78">
        <v>2781.2036198999999</v>
      </c>
      <c r="N78">
        <v>2994.7782805000002</v>
      </c>
      <c r="O78">
        <v>4360.9773754999997</v>
      </c>
      <c r="P78">
        <v>3013.3665157999999</v>
      </c>
      <c r="Q78">
        <v>3089.4570136000002</v>
      </c>
      <c r="R78">
        <v>3373.6832579000002</v>
      </c>
      <c r="S78">
        <v>4480.9864254000004</v>
      </c>
      <c r="T78">
        <v>3134.3076922999999</v>
      </c>
      <c r="U78">
        <v>6023.5113122000002</v>
      </c>
      <c r="V78">
        <v>4692.1085972999999</v>
      </c>
      <c r="W78">
        <v>4045.6289593000001</v>
      </c>
      <c r="X78">
        <v>3856.841629</v>
      </c>
      <c r="Y78">
        <v>3466.5701356999998</v>
      </c>
      <c r="Z78">
        <v>4345.7285068000001</v>
      </c>
      <c r="AA78">
        <v>4508.8868777999996</v>
      </c>
      <c r="AB78">
        <v>3131.0497737000001</v>
      </c>
      <c r="AC78">
        <v>3732.4977376000002</v>
      </c>
      <c r="AD78">
        <v>4095.4841628999998</v>
      </c>
      <c r="AE78">
        <v>5188</v>
      </c>
      <c r="AF78">
        <v>2749.2307691999999</v>
      </c>
      <c r="AG78">
        <v>3390.9502262000001</v>
      </c>
      <c r="AH78">
        <v>3764.8868778000001</v>
      </c>
      <c r="AI78">
        <v>5637.8280543000001</v>
      </c>
      <c r="AJ78">
        <v>5678.1266968</v>
      </c>
      <c r="AK78">
        <v>4846.7239818999997</v>
      </c>
      <c r="AL78">
        <v>2376.3438913999998</v>
      </c>
      <c r="AM78">
        <v>4071.2760180999999</v>
      </c>
      <c r="AN78">
        <v>4001.4751130999998</v>
      </c>
      <c r="AO78">
        <v>2698</v>
      </c>
      <c r="AP78">
        <v>4142.3076922999999</v>
      </c>
      <c r="AQ78">
        <v>4060.7330315999998</v>
      </c>
      <c r="AR78">
        <v>4439.3484162000004</v>
      </c>
      <c r="AS78">
        <v>1920.5791856000001</v>
      </c>
      <c r="AT78">
        <v>1846.2443439000001</v>
      </c>
      <c r="AU78">
        <v>2402.6153846000002</v>
      </c>
      <c r="AV78">
        <v>2559.4660632999999</v>
      </c>
      <c r="AW78">
        <v>2565.4298643000002</v>
      </c>
      <c r="AX78">
        <v>3369.0497737999999</v>
      </c>
      <c r="AY78">
        <v>3029.8009050000001</v>
      </c>
      <c r="AZ78">
        <v>2610.7239819000001</v>
      </c>
      <c r="BA78">
        <v>1566.9773755000001</v>
      </c>
      <c r="BB78">
        <v>1223.5475113</v>
      </c>
      <c r="BC78">
        <v>1424.8325792000001</v>
      </c>
      <c r="BD78">
        <v>2282.5882353000002</v>
      </c>
      <c r="BE78">
        <v>1949.4660633000001</v>
      </c>
      <c r="BF78">
        <v>2031.2307691999999</v>
      </c>
      <c r="BG78">
        <v>2022.3438914000001</v>
      </c>
      <c r="BH78">
        <v>2538.0452488000001</v>
      </c>
      <c r="BI78">
        <v>3587.3303166999999</v>
      </c>
      <c r="BJ78">
        <v>2058.2081447999999</v>
      </c>
      <c r="BK78">
        <v>2741.5565609999999</v>
      </c>
      <c r="BL78">
        <v>1187.2398189999999</v>
      </c>
      <c r="BM78">
        <v>3061.6199095000002</v>
      </c>
      <c r="BN78">
        <v>1704.6244343999999</v>
      </c>
      <c r="BO78">
        <v>3191.1221719</v>
      </c>
      <c r="BP78">
        <v>2959.9819004000001</v>
      </c>
      <c r="BQ78">
        <v>2349.2760180999999</v>
      </c>
      <c r="BR78">
        <v>2295.0316742</v>
      </c>
      <c r="BS78">
        <v>2586.4615385000002</v>
      </c>
      <c r="BT78">
        <v>1396</v>
      </c>
      <c r="BU78">
        <v>1030.3438914000001</v>
      </c>
      <c r="BV78">
        <v>2476.0904977</v>
      </c>
      <c r="BW78">
        <v>1787.7375566000001</v>
      </c>
      <c r="BX78">
        <v>1781.3665159</v>
      </c>
      <c r="BY78">
        <v>3754.2081447999999</v>
      </c>
      <c r="BZ78">
        <v>3691.7647059000001</v>
      </c>
      <c r="CA78" s="1">
        <v>1351.067873</v>
      </c>
      <c r="CB78" s="1">
        <v>1569.5837100000001</v>
      </c>
      <c r="CC78">
        <v>1983.5475113</v>
      </c>
      <c r="CD78">
        <v>2003.3212669</v>
      </c>
      <c r="CE78">
        <v>762.77828049999903</v>
      </c>
      <c r="CF78">
        <v>966.24844679999796</v>
      </c>
      <c r="CG78">
        <v>1975.2488688000001</v>
      </c>
      <c r="CH78">
        <v>1690.9592760999999</v>
      </c>
      <c r="CI78">
        <v>3919.8642533000002</v>
      </c>
      <c r="CJ78">
        <v>5604.3076922999999</v>
      </c>
      <c r="CK78">
        <v>2733.7466063000002</v>
      </c>
      <c r="CL78">
        <v>2447.0226244</v>
      </c>
      <c r="CM78">
        <v>1876.2262443</v>
      </c>
      <c r="CN78">
        <v>1974.9864253000001</v>
      </c>
      <c r="CO78">
        <v>3487.6108598000001</v>
      </c>
      <c r="CP78">
        <v>2472.5520362000002</v>
      </c>
      <c r="CQ78">
        <v>1506.7420814</v>
      </c>
      <c r="CR78">
        <v>1617.5294117000001</v>
      </c>
      <c r="CS78">
        <v>2215.7556561000001</v>
      </c>
      <c r="CT78">
        <v>1535.1855204000001</v>
      </c>
      <c r="CU78">
        <v>800.48868779999998</v>
      </c>
      <c r="CV78">
        <v>1712.5520362</v>
      </c>
    </row>
    <row r="79" spans="1:100" x14ac:dyDescent="0.2">
      <c r="A79">
        <v>2367.4208144999998</v>
      </c>
      <c r="B79">
        <v>2929.0950226</v>
      </c>
      <c r="C79">
        <v>3602.8325792000001</v>
      </c>
      <c r="D79">
        <v>4195.8914027000001</v>
      </c>
      <c r="E79">
        <v>2640.6063347999998</v>
      </c>
      <c r="F79">
        <v>2484.3981899999999</v>
      </c>
      <c r="G79">
        <v>4626</v>
      </c>
      <c r="H79">
        <v>3186.0904977</v>
      </c>
      <c r="I79">
        <v>4108.5791854999998</v>
      </c>
      <c r="J79">
        <v>3363.5022625000001</v>
      </c>
      <c r="K79">
        <v>4653.9547511000001</v>
      </c>
      <c r="L79">
        <v>5864.2624433999999</v>
      </c>
      <c r="M79">
        <v>2719.5746607000001</v>
      </c>
      <c r="N79">
        <v>2893.4841628999998</v>
      </c>
      <c r="O79">
        <v>4385.7013574000002</v>
      </c>
      <c r="P79">
        <v>3155.5746605999998</v>
      </c>
      <c r="Q79">
        <v>3238.9683258</v>
      </c>
      <c r="R79">
        <v>3571.0678733</v>
      </c>
      <c r="S79">
        <v>4505.3303167000004</v>
      </c>
      <c r="T79">
        <v>3250.5610858999999</v>
      </c>
      <c r="U79">
        <v>5946.0361991</v>
      </c>
      <c r="V79">
        <v>4637.3303167000004</v>
      </c>
      <c r="W79">
        <v>4318.8506786999997</v>
      </c>
      <c r="X79">
        <v>4046.2443438999999</v>
      </c>
      <c r="Y79">
        <v>3678.2986426000002</v>
      </c>
      <c r="Z79">
        <v>4321.2669684000002</v>
      </c>
      <c r="AA79">
        <v>4512.4072398999997</v>
      </c>
      <c r="AB79">
        <v>3224.3529411999998</v>
      </c>
      <c r="AC79">
        <v>3767.2669682999999</v>
      </c>
      <c r="AD79">
        <v>4155.7104072000002</v>
      </c>
      <c r="AE79">
        <v>5229.7285068000001</v>
      </c>
      <c r="AF79">
        <v>2808.3800904999998</v>
      </c>
      <c r="AG79">
        <v>3529.0497737000001</v>
      </c>
      <c r="AH79">
        <v>3783.8099547000002</v>
      </c>
      <c r="AI79">
        <v>5515.7556561000001</v>
      </c>
      <c r="AJ79">
        <v>5590.8144797000004</v>
      </c>
      <c r="AK79">
        <v>4932.1266968999998</v>
      </c>
      <c r="AL79">
        <v>2415.6923077000001</v>
      </c>
      <c r="AM79">
        <v>4063.3846153999998</v>
      </c>
      <c r="AN79">
        <v>3911.1855203</v>
      </c>
      <c r="AO79">
        <v>2844.3981901000002</v>
      </c>
      <c r="AP79">
        <v>4199.0950227000003</v>
      </c>
      <c r="AQ79">
        <v>3933.0316742</v>
      </c>
      <c r="AR79">
        <v>4593.4027150000002</v>
      </c>
      <c r="AS79">
        <v>1962.2171945</v>
      </c>
      <c r="AT79">
        <v>1766.0271493</v>
      </c>
      <c r="AU79">
        <v>2461.1131221000001</v>
      </c>
      <c r="AV79">
        <v>2600.2986424999999</v>
      </c>
      <c r="AW79">
        <v>2554.3710406999999</v>
      </c>
      <c r="AX79">
        <v>3418.0271493</v>
      </c>
      <c r="AY79">
        <v>3126.7782805000002</v>
      </c>
      <c r="AZ79">
        <v>2742.959276</v>
      </c>
      <c r="BA79">
        <v>1584.9321267</v>
      </c>
      <c r="BB79">
        <v>1221.321267</v>
      </c>
      <c r="BC79">
        <v>1476.7330317000001</v>
      </c>
      <c r="BD79">
        <v>2306.6696833000001</v>
      </c>
      <c r="BE79">
        <v>1972.1628959</v>
      </c>
      <c r="BF79">
        <v>1905.3484162</v>
      </c>
      <c r="BG79">
        <v>2043.5565611</v>
      </c>
      <c r="BH79">
        <v>2706.2805429999999</v>
      </c>
      <c r="BI79">
        <v>3537.7828054000001</v>
      </c>
      <c r="BJ79">
        <v>2163.8190045000001</v>
      </c>
      <c r="BK79">
        <v>2751.9366516</v>
      </c>
      <c r="BL79">
        <v>1254.6696832</v>
      </c>
      <c r="BM79">
        <v>2959.2760180999999</v>
      </c>
      <c r="BN79">
        <v>1720.7420815</v>
      </c>
      <c r="BO79">
        <v>3246.1538461</v>
      </c>
      <c r="BP79">
        <v>3007.3122171999998</v>
      </c>
      <c r="BQ79">
        <v>2471.3393666000002</v>
      </c>
      <c r="BR79">
        <v>2324.2081447999999</v>
      </c>
      <c r="BS79">
        <v>2466.4162895999998</v>
      </c>
      <c r="BT79">
        <v>1443.2036198999999</v>
      </c>
      <c r="BU79">
        <v>1048.4977375999999</v>
      </c>
      <c r="BV79">
        <v>2496.5429863999998</v>
      </c>
      <c r="BW79">
        <v>1845.8733032</v>
      </c>
      <c r="BX79">
        <v>1715.7828053999999</v>
      </c>
      <c r="BY79">
        <v>3647.4841628999998</v>
      </c>
      <c r="BZ79">
        <v>3629.0950226</v>
      </c>
      <c r="CA79" s="1">
        <v>1314.4886879999999</v>
      </c>
      <c r="CB79" s="1">
        <v>1601.565611</v>
      </c>
      <c r="CC79">
        <v>2022.6334842000001</v>
      </c>
      <c r="CD79">
        <v>1971.8009050000001</v>
      </c>
      <c r="CE79">
        <v>825.38461539999798</v>
      </c>
      <c r="CF79">
        <v>963.46396219999997</v>
      </c>
      <c r="CG79">
        <v>2028.7873304</v>
      </c>
      <c r="CH79">
        <v>1986.0542986999999</v>
      </c>
      <c r="CI79">
        <v>3852.7330317000001</v>
      </c>
      <c r="CJ79">
        <v>5607.1855202999996</v>
      </c>
      <c r="CK79">
        <v>2697.0135746999999</v>
      </c>
      <c r="CL79">
        <v>2442.0814479999999</v>
      </c>
      <c r="CM79">
        <v>2010.0361991</v>
      </c>
      <c r="CN79">
        <v>1960.6334842000001</v>
      </c>
      <c r="CO79">
        <v>3350.8144796000001</v>
      </c>
      <c r="CP79">
        <v>2476.1719456999999</v>
      </c>
      <c r="CQ79">
        <v>1509.9095023</v>
      </c>
      <c r="CR79">
        <v>1708.8506786999999</v>
      </c>
      <c r="CS79">
        <v>2284.7420815</v>
      </c>
      <c r="CT79">
        <v>1469.3846154</v>
      </c>
      <c r="CU79">
        <v>802.47963800000105</v>
      </c>
      <c r="CV79">
        <v>1775.2398189999999</v>
      </c>
    </row>
    <row r="80" spans="1:100" x14ac:dyDescent="0.2">
      <c r="A80">
        <v>2396.8325792000001</v>
      </c>
      <c r="B80">
        <v>3042.8959276000001</v>
      </c>
      <c r="C80">
        <v>3471.5203620000002</v>
      </c>
      <c r="D80">
        <v>4264.5429863999998</v>
      </c>
      <c r="E80">
        <v>2670.8054298000002</v>
      </c>
      <c r="F80">
        <v>2425.4479637999998</v>
      </c>
      <c r="G80">
        <v>4637.7828054000001</v>
      </c>
      <c r="H80">
        <v>3120.9773755000001</v>
      </c>
      <c r="I80">
        <v>4102.4253393999998</v>
      </c>
      <c r="J80">
        <v>3257.0588235</v>
      </c>
      <c r="K80">
        <v>4588.2986424999999</v>
      </c>
      <c r="L80">
        <v>5832.8416288999997</v>
      </c>
      <c r="M80">
        <v>2611.7828054000001</v>
      </c>
      <c r="N80">
        <v>2887.2217194</v>
      </c>
      <c r="O80">
        <v>4322.7058823999996</v>
      </c>
      <c r="P80">
        <v>3182.2533936999998</v>
      </c>
      <c r="Q80">
        <v>3275.7013575000001</v>
      </c>
      <c r="R80">
        <v>3570.9502262000001</v>
      </c>
      <c r="S80">
        <v>4475.8371040000002</v>
      </c>
      <c r="T80">
        <v>3230.5882351999999</v>
      </c>
      <c r="U80">
        <v>6009.2760181000003</v>
      </c>
      <c r="V80">
        <v>4712.0995475</v>
      </c>
      <c r="W80">
        <v>4440.5429863999998</v>
      </c>
      <c r="X80">
        <v>4094.7692307000002</v>
      </c>
      <c r="Y80">
        <v>3723.5656109000001</v>
      </c>
      <c r="Z80">
        <v>4328.1538461999999</v>
      </c>
      <c r="AA80">
        <v>4677.0407240000004</v>
      </c>
      <c r="AB80">
        <v>2986.7601810000001</v>
      </c>
      <c r="AC80">
        <v>3956.2262443</v>
      </c>
      <c r="AD80">
        <v>4081.5927602000002</v>
      </c>
      <c r="AE80">
        <v>5470.4886877999998</v>
      </c>
      <c r="AF80">
        <v>2921.2760180999999</v>
      </c>
      <c r="AG80">
        <v>3578.6787330000002</v>
      </c>
      <c r="AH80">
        <v>3750.3257917999999</v>
      </c>
      <c r="AI80">
        <v>5251.2398190000004</v>
      </c>
      <c r="AJ80">
        <v>5559.5927601000003</v>
      </c>
      <c r="AK80">
        <v>4991.3031675000002</v>
      </c>
      <c r="AL80">
        <v>2353.7556561000001</v>
      </c>
      <c r="AM80">
        <v>3992.7239819000001</v>
      </c>
      <c r="AN80">
        <v>3852.2986424999999</v>
      </c>
      <c r="AO80">
        <v>2860.8325792000001</v>
      </c>
      <c r="AP80">
        <v>4337.8009050000001</v>
      </c>
      <c r="AQ80">
        <v>3858.0904977999999</v>
      </c>
      <c r="AR80">
        <v>4530.5520361999997</v>
      </c>
      <c r="AS80">
        <v>1977.3665157999999</v>
      </c>
      <c r="AT80">
        <v>1640.7692308000001</v>
      </c>
      <c r="AU80">
        <v>2319.0588235</v>
      </c>
      <c r="AV80">
        <v>2575.3393664999999</v>
      </c>
      <c r="AW80">
        <v>2492.8325792000001</v>
      </c>
      <c r="AX80">
        <v>3402.4072397999998</v>
      </c>
      <c r="AY80">
        <v>3152.9321267</v>
      </c>
      <c r="AZ80">
        <v>2806.9954751</v>
      </c>
      <c r="BA80">
        <v>1652.6153846</v>
      </c>
      <c r="BB80">
        <v>1241.3665159</v>
      </c>
      <c r="BC80">
        <v>1598.9683258</v>
      </c>
      <c r="BD80">
        <v>2400.7873303000001</v>
      </c>
      <c r="BE80">
        <v>1859.0497737999999</v>
      </c>
      <c r="BF80">
        <v>1870.5610859999999</v>
      </c>
      <c r="BG80">
        <v>2044.3710407000001</v>
      </c>
      <c r="BH80">
        <v>2686.5791855000002</v>
      </c>
      <c r="BI80">
        <v>3550.2805429999999</v>
      </c>
      <c r="BJ80">
        <v>2270.5701358000001</v>
      </c>
      <c r="BK80">
        <v>2843.6923075999998</v>
      </c>
      <c r="BL80">
        <v>1298.9140271000001</v>
      </c>
      <c r="BM80">
        <v>2909.2126696999999</v>
      </c>
      <c r="BN80">
        <v>1745.5565611</v>
      </c>
      <c r="BO80">
        <v>3354.0271493</v>
      </c>
      <c r="BP80">
        <v>3072.117647</v>
      </c>
      <c r="BQ80">
        <v>2521.5746605999998</v>
      </c>
      <c r="BR80">
        <v>2325.7194570000001</v>
      </c>
      <c r="BS80">
        <v>2309.4932127000002</v>
      </c>
      <c r="BT80">
        <v>1468.2352942</v>
      </c>
      <c r="BU80">
        <v>1120.1357465999999</v>
      </c>
      <c r="BV80">
        <v>2574.4253392999999</v>
      </c>
      <c r="BW80">
        <v>1884.6968326000001</v>
      </c>
      <c r="BX80">
        <v>1707.2217195000001</v>
      </c>
      <c r="BY80">
        <v>3624.9321267</v>
      </c>
      <c r="BZ80">
        <v>3554.9502262999999</v>
      </c>
      <c r="CA80" s="1">
        <v>1366.063349</v>
      </c>
      <c r="CB80" s="1">
        <v>1617.493213</v>
      </c>
      <c r="CC80">
        <v>1992.5610859999999</v>
      </c>
      <c r="CD80">
        <v>2019.7737556</v>
      </c>
      <c r="CE80">
        <v>793.10407240000097</v>
      </c>
      <c r="CF80">
        <v>952.64612400000101</v>
      </c>
      <c r="CG80">
        <v>2356.4886878000002</v>
      </c>
      <c r="CH80">
        <v>2238.0723982</v>
      </c>
      <c r="CI80">
        <v>3820.1809954999999</v>
      </c>
      <c r="CJ80">
        <v>5619.6380091000001</v>
      </c>
      <c r="CK80">
        <v>2790.3710408000002</v>
      </c>
      <c r="CL80">
        <v>2383.4389141000001</v>
      </c>
      <c r="CM80">
        <v>2097.9185520000001</v>
      </c>
      <c r="CN80">
        <v>2006.0452488999999</v>
      </c>
      <c r="CO80">
        <v>3286.3619910000002</v>
      </c>
      <c r="CP80">
        <v>2491.1131221999999</v>
      </c>
      <c r="CQ80">
        <v>1539.0045249</v>
      </c>
      <c r="CR80">
        <v>1823.6289592999999</v>
      </c>
      <c r="CS80">
        <v>2315.8552036000001</v>
      </c>
      <c r="CT80">
        <v>1495.7466062999999</v>
      </c>
      <c r="CU80">
        <v>793.87330320000001</v>
      </c>
      <c r="CV80">
        <v>1694.0090498</v>
      </c>
    </row>
    <row r="81" spans="1:100" x14ac:dyDescent="0.2">
      <c r="A81">
        <v>2336.2262443</v>
      </c>
      <c r="B81">
        <v>3224.3891401999999</v>
      </c>
      <c r="C81">
        <v>3560.4253394000002</v>
      </c>
      <c r="D81">
        <v>4312.7330316999996</v>
      </c>
      <c r="E81">
        <v>2762.9502262000001</v>
      </c>
      <c r="F81">
        <v>2403.1674207999999</v>
      </c>
      <c r="G81">
        <v>4312.9773754999997</v>
      </c>
      <c r="H81">
        <v>3157.3212669</v>
      </c>
      <c r="I81">
        <v>4225.1402715000004</v>
      </c>
      <c r="J81">
        <v>3222.9683258</v>
      </c>
      <c r="K81">
        <v>4497.7828055</v>
      </c>
      <c r="L81">
        <v>5841.2036199000004</v>
      </c>
      <c r="M81">
        <v>2747.7647059000001</v>
      </c>
      <c r="N81">
        <v>2916.7963801000001</v>
      </c>
      <c r="O81">
        <v>4511.4932127000002</v>
      </c>
      <c r="P81">
        <v>3228.6153846000002</v>
      </c>
      <c r="Q81">
        <v>3248.9321267</v>
      </c>
      <c r="R81">
        <v>3517.0588235</v>
      </c>
      <c r="S81">
        <v>4451.2126695999996</v>
      </c>
      <c r="T81">
        <v>3323.3574659999999</v>
      </c>
      <c r="U81">
        <v>6095.3936652000002</v>
      </c>
      <c r="V81">
        <v>4752.2986425999998</v>
      </c>
      <c r="W81">
        <v>4362.8959275999996</v>
      </c>
      <c r="X81">
        <v>4187.5294117000003</v>
      </c>
      <c r="Y81">
        <v>3651.2307691999999</v>
      </c>
      <c r="Z81">
        <v>4389.2850679000003</v>
      </c>
      <c r="AA81">
        <v>4754.0814479000001</v>
      </c>
      <c r="AB81">
        <v>2853.8280543000001</v>
      </c>
      <c r="AC81">
        <v>4033.5022623999998</v>
      </c>
      <c r="AD81">
        <v>4085.3212669</v>
      </c>
      <c r="AE81">
        <v>5590.7601809999996</v>
      </c>
      <c r="AF81">
        <v>2906.8416289000002</v>
      </c>
      <c r="AG81">
        <v>3522.7239819000001</v>
      </c>
      <c r="AH81">
        <v>3639.0226244</v>
      </c>
      <c r="AI81">
        <v>5374.6515836999997</v>
      </c>
      <c r="AJ81">
        <v>5526.8416288999997</v>
      </c>
      <c r="AK81">
        <v>4905.3393665000003</v>
      </c>
      <c r="AL81">
        <v>2288.5701358000001</v>
      </c>
      <c r="AM81">
        <v>3819.1131221999999</v>
      </c>
      <c r="AN81">
        <v>3983.9276018999999</v>
      </c>
      <c r="AO81">
        <v>2833.4932127000002</v>
      </c>
      <c r="AP81">
        <v>4316.0633484</v>
      </c>
      <c r="AQ81">
        <v>3924.9230769999999</v>
      </c>
      <c r="AR81">
        <v>4421.5475113000002</v>
      </c>
      <c r="AS81">
        <v>2042.8144795999999</v>
      </c>
      <c r="AT81">
        <v>1596.1538461</v>
      </c>
      <c r="AU81">
        <v>2345.3665159000002</v>
      </c>
      <c r="AV81">
        <v>2594.3167420999998</v>
      </c>
      <c r="AW81">
        <v>2467.3574660999998</v>
      </c>
      <c r="AX81">
        <v>3307.8280543000001</v>
      </c>
      <c r="AY81">
        <v>3136.9954751</v>
      </c>
      <c r="AZ81">
        <v>2737.9909502</v>
      </c>
      <c r="BA81">
        <v>1698.3891403</v>
      </c>
      <c r="BB81">
        <v>1387.2488688000001</v>
      </c>
      <c r="BC81">
        <v>1668.0180995999999</v>
      </c>
      <c r="BD81">
        <v>2376.3710408000002</v>
      </c>
      <c r="BE81">
        <v>1844.6968326000001</v>
      </c>
      <c r="BF81">
        <v>1801.2126697000001</v>
      </c>
      <c r="BG81">
        <v>2042.4253392999999</v>
      </c>
      <c r="BH81">
        <v>2630.2714931999999</v>
      </c>
      <c r="BI81">
        <v>3632.6606335000001</v>
      </c>
      <c r="BJ81">
        <v>2377.0950226</v>
      </c>
      <c r="BK81">
        <v>2748.5610860000002</v>
      </c>
      <c r="BL81">
        <v>1310.0090498</v>
      </c>
      <c r="BM81">
        <v>2958.8054299</v>
      </c>
      <c r="BN81">
        <v>1848.7782804999999</v>
      </c>
      <c r="BO81">
        <v>3464.0633484</v>
      </c>
      <c r="BP81">
        <v>3055.4570136000002</v>
      </c>
      <c r="BQ81">
        <v>2564.7420815</v>
      </c>
      <c r="BR81">
        <v>2425.3846153999998</v>
      </c>
      <c r="BS81">
        <v>2117.5746605999998</v>
      </c>
      <c r="BT81">
        <v>1441.8914027000001</v>
      </c>
      <c r="BU81">
        <v>1162.9683256999999</v>
      </c>
      <c r="BV81">
        <v>2537.1402714000001</v>
      </c>
      <c r="BW81">
        <v>1910.9954751</v>
      </c>
      <c r="BX81">
        <v>1719.1493212</v>
      </c>
      <c r="BY81">
        <v>3602.9230769000001</v>
      </c>
      <c r="BZ81">
        <v>3598.6787331</v>
      </c>
      <c r="CA81" s="1">
        <v>1297.447964</v>
      </c>
      <c r="CB81" s="1">
        <v>1608.1900450000001</v>
      </c>
      <c r="CC81">
        <v>1929.3574661</v>
      </c>
      <c r="CD81">
        <v>2114.2081447999999</v>
      </c>
      <c r="CE81">
        <v>787.49321270000098</v>
      </c>
      <c r="CF81">
        <v>950.84182750000002</v>
      </c>
      <c r="CG81">
        <v>2509.2217194</v>
      </c>
      <c r="CH81">
        <v>2628.5158371000002</v>
      </c>
      <c r="CI81">
        <v>3962.3800904999998</v>
      </c>
      <c r="CJ81">
        <v>5649.9004525</v>
      </c>
      <c r="CK81">
        <v>2735.4389141000001</v>
      </c>
      <c r="CL81">
        <v>2456.0904977999999</v>
      </c>
      <c r="CM81">
        <v>1961.0316743000001</v>
      </c>
      <c r="CN81">
        <v>1978.0814479999999</v>
      </c>
      <c r="CO81">
        <v>3292.9411765</v>
      </c>
      <c r="CP81">
        <v>2564.6696833000001</v>
      </c>
      <c r="CQ81">
        <v>1540.7782806</v>
      </c>
      <c r="CR81">
        <v>1790.4162896</v>
      </c>
      <c r="CS81">
        <v>2172.7420815</v>
      </c>
      <c r="CT81">
        <v>1511.3031673999999</v>
      </c>
      <c r="CU81">
        <v>817.55656109999995</v>
      </c>
      <c r="CV81">
        <v>1666.7058824000001</v>
      </c>
    </row>
    <row r="82" spans="1:100" x14ac:dyDescent="0.2">
      <c r="A82">
        <v>2305.4751132000001</v>
      </c>
      <c r="B82">
        <v>3327.9819004999999</v>
      </c>
      <c r="C82">
        <v>3578.7330317000001</v>
      </c>
      <c r="D82">
        <v>4275.4841629000002</v>
      </c>
      <c r="E82">
        <v>2646.4524886999998</v>
      </c>
      <c r="F82">
        <v>2314.2171945999999</v>
      </c>
      <c r="G82">
        <v>4485.3755656000003</v>
      </c>
      <c r="H82">
        <v>3197.2126696</v>
      </c>
      <c r="I82">
        <v>4184.6606333999998</v>
      </c>
      <c r="J82">
        <v>3048.9864253000001</v>
      </c>
      <c r="K82">
        <v>4432.6425339999996</v>
      </c>
      <c r="L82">
        <v>5790.6696832999996</v>
      </c>
      <c r="M82">
        <v>2850.2443438999999</v>
      </c>
      <c r="N82">
        <v>2886.6153846000002</v>
      </c>
      <c r="O82">
        <v>4218.7239818999997</v>
      </c>
      <c r="P82">
        <v>3303.8099548</v>
      </c>
      <c r="Q82">
        <v>3169.5837104000002</v>
      </c>
      <c r="R82">
        <v>3534.7692308000001</v>
      </c>
      <c r="S82">
        <v>4500.6153845999997</v>
      </c>
      <c r="T82">
        <v>3349.8823529000001</v>
      </c>
      <c r="U82">
        <v>6174.9140270999997</v>
      </c>
      <c r="V82">
        <v>4804.7420813999997</v>
      </c>
      <c r="W82">
        <v>4456.9321266999996</v>
      </c>
      <c r="X82">
        <v>4239.2488688000003</v>
      </c>
      <c r="Y82">
        <v>3906.0542986999999</v>
      </c>
      <c r="Z82">
        <v>4410.7692307999996</v>
      </c>
      <c r="AA82">
        <v>4929.0407240000004</v>
      </c>
      <c r="AB82">
        <v>2851.9276018</v>
      </c>
      <c r="AC82">
        <v>4090.8506788</v>
      </c>
      <c r="AD82">
        <v>3897.7375566000001</v>
      </c>
      <c r="AE82">
        <v>5502.5610859999997</v>
      </c>
      <c r="AF82">
        <v>2733.0859728</v>
      </c>
      <c r="AG82">
        <v>3533.2669682999999</v>
      </c>
      <c r="AH82">
        <v>3818.1628959</v>
      </c>
      <c r="AI82">
        <v>5535.3665159000002</v>
      </c>
      <c r="AJ82">
        <v>5401.2488688000003</v>
      </c>
      <c r="AK82">
        <v>5018.0361991</v>
      </c>
      <c r="AL82">
        <v>2342.6787330000002</v>
      </c>
      <c r="AM82">
        <v>3871.3846153999998</v>
      </c>
      <c r="AN82">
        <v>3893.3303166999999</v>
      </c>
      <c r="AO82">
        <v>2742.0995475</v>
      </c>
      <c r="AP82">
        <v>4242.3348415999999</v>
      </c>
      <c r="AQ82">
        <v>3816.0361991</v>
      </c>
      <c r="AR82">
        <v>4312.9049773999996</v>
      </c>
      <c r="AS82">
        <v>2060.0452488999999</v>
      </c>
      <c r="AT82">
        <v>1632.5248869</v>
      </c>
      <c r="AU82">
        <v>2415.5656109000001</v>
      </c>
      <c r="AV82">
        <v>2533.4570136000002</v>
      </c>
      <c r="AW82">
        <v>2591.9004525</v>
      </c>
      <c r="AX82">
        <v>3280.7692308000001</v>
      </c>
      <c r="AY82">
        <v>3113.1764705000001</v>
      </c>
      <c r="AZ82">
        <v>2813.2579185</v>
      </c>
      <c r="BA82">
        <v>1768.2895928</v>
      </c>
      <c r="BB82">
        <v>1541.1674209</v>
      </c>
      <c r="BC82">
        <v>1702.0090498</v>
      </c>
      <c r="BD82">
        <v>2338.2805429999999</v>
      </c>
      <c r="BE82">
        <v>1860.7601810000001</v>
      </c>
      <c r="BF82">
        <v>1824.6153846</v>
      </c>
      <c r="BG82">
        <v>2069.6380089999998</v>
      </c>
      <c r="BH82">
        <v>2670.5972849999998</v>
      </c>
      <c r="BI82">
        <v>3599.2488687</v>
      </c>
      <c r="BJ82">
        <v>2432.6244344000002</v>
      </c>
      <c r="BK82">
        <v>2840.2624434999998</v>
      </c>
      <c r="BL82">
        <v>1352.9411765</v>
      </c>
      <c r="BM82">
        <v>2852.4343890999999</v>
      </c>
      <c r="BN82">
        <v>1831.4298642000001</v>
      </c>
      <c r="BO82">
        <v>3493.7375565000002</v>
      </c>
      <c r="BP82">
        <v>2916.6244342999998</v>
      </c>
      <c r="BQ82">
        <v>2566.9773755000001</v>
      </c>
      <c r="BR82">
        <v>2462.1990949999999</v>
      </c>
      <c r="BS82">
        <v>2232.4253394000002</v>
      </c>
      <c r="BT82">
        <v>1404.9773756</v>
      </c>
      <c r="BU82">
        <v>1239.6108597</v>
      </c>
      <c r="BV82">
        <v>2568.9049774</v>
      </c>
      <c r="BW82">
        <v>1896.4886878</v>
      </c>
      <c r="BX82">
        <v>1711.8099548</v>
      </c>
      <c r="BY82">
        <v>3599.4479637999998</v>
      </c>
      <c r="BZ82">
        <v>3580.7058823000002</v>
      </c>
      <c r="CA82" s="1">
        <v>1251.565611</v>
      </c>
      <c r="CB82" s="1">
        <v>1619.9185520000001</v>
      </c>
      <c r="CC82">
        <v>1890.5882353</v>
      </c>
      <c r="CD82">
        <v>2096.3800904999998</v>
      </c>
      <c r="CE82">
        <v>859.99095020000095</v>
      </c>
      <c r="CF82">
        <v>921.31099289999997</v>
      </c>
      <c r="CG82">
        <v>2785.2669684000002</v>
      </c>
      <c r="CH82">
        <v>2819.5656109000001</v>
      </c>
      <c r="CI82">
        <v>4038.6696833000001</v>
      </c>
      <c r="CJ82">
        <v>5647.5927602000002</v>
      </c>
      <c r="CK82">
        <v>2933.8280543000001</v>
      </c>
      <c r="CL82">
        <v>2459.9728507</v>
      </c>
      <c r="CM82">
        <v>1931.7285068000001</v>
      </c>
      <c r="CN82">
        <v>1954.7873302999999</v>
      </c>
      <c r="CO82">
        <v>3230.4343890999999</v>
      </c>
      <c r="CP82">
        <v>2580.8054298000002</v>
      </c>
      <c r="CQ82">
        <v>1577.882353</v>
      </c>
      <c r="CR82">
        <v>1811.6651584000001</v>
      </c>
      <c r="CS82">
        <v>2100.2352940999999</v>
      </c>
      <c r="CT82">
        <v>1529.1674207999999</v>
      </c>
      <c r="CU82">
        <v>800.552036200001</v>
      </c>
      <c r="CV82">
        <v>1713.4027149000001</v>
      </c>
    </row>
    <row r="83" spans="1:100" x14ac:dyDescent="0.2">
      <c r="A83">
        <v>2400.4615385000002</v>
      </c>
      <c r="B83">
        <v>3537.0316742</v>
      </c>
      <c r="C83">
        <v>3631.7466063000002</v>
      </c>
      <c r="D83">
        <v>4233.2398190000004</v>
      </c>
      <c r="E83">
        <v>2714.6606333999998</v>
      </c>
      <c r="F83">
        <v>2261.0135746000001</v>
      </c>
      <c r="G83">
        <v>4582.6787330999996</v>
      </c>
      <c r="H83">
        <v>3158.4343892000002</v>
      </c>
      <c r="I83">
        <v>4289.1674208000004</v>
      </c>
      <c r="J83">
        <v>3061.9004525</v>
      </c>
      <c r="K83">
        <v>4470.3981899999999</v>
      </c>
      <c r="L83">
        <v>5798.4796379999998</v>
      </c>
      <c r="M83">
        <v>2829.0950226</v>
      </c>
      <c r="N83">
        <v>2808.0723982</v>
      </c>
      <c r="O83">
        <v>4202.8325791999996</v>
      </c>
      <c r="P83">
        <v>3264.2714931999999</v>
      </c>
      <c r="Q83">
        <v>3358.1266968</v>
      </c>
      <c r="R83">
        <v>3527.6018098999998</v>
      </c>
      <c r="S83">
        <v>4377.0316743000003</v>
      </c>
      <c r="T83">
        <v>3208.5067874000001</v>
      </c>
      <c r="U83">
        <v>6264.8416288999997</v>
      </c>
      <c r="V83">
        <v>4778.3167420999998</v>
      </c>
      <c r="W83">
        <v>4507.1040724000004</v>
      </c>
      <c r="X83">
        <v>4313.2217195000003</v>
      </c>
      <c r="Y83">
        <v>3818.4072397999998</v>
      </c>
      <c r="Z83">
        <v>4419.0497736999996</v>
      </c>
      <c r="AA83">
        <v>5142.2443438999999</v>
      </c>
      <c r="AB83">
        <v>2829.2941176999998</v>
      </c>
      <c r="AC83">
        <v>4016.5339367000001</v>
      </c>
      <c r="AD83">
        <v>3904.6787331</v>
      </c>
      <c r="AE83">
        <v>5395.4208145000002</v>
      </c>
      <c r="AF83">
        <v>2660.3981901000002</v>
      </c>
      <c r="AG83">
        <v>3392.5972851000001</v>
      </c>
      <c r="AH83">
        <v>3763.3212669999998</v>
      </c>
      <c r="AI83">
        <v>5410.8325791999996</v>
      </c>
      <c r="AJ83">
        <v>5322.4796379999998</v>
      </c>
      <c r="AK83">
        <v>5001.4570136000002</v>
      </c>
      <c r="AL83">
        <v>2447.8461538000001</v>
      </c>
      <c r="AM83">
        <v>4009.3122171999998</v>
      </c>
      <c r="AN83">
        <v>3777.1583710999998</v>
      </c>
      <c r="AO83">
        <v>2591.3484162999998</v>
      </c>
      <c r="AP83">
        <v>4297.4841629000002</v>
      </c>
      <c r="AQ83">
        <v>3639.5384614999998</v>
      </c>
      <c r="AR83">
        <v>4249.6923077000001</v>
      </c>
      <c r="AS83">
        <v>2095.2850678999998</v>
      </c>
      <c r="AT83">
        <v>1671.0226244</v>
      </c>
      <c r="AU83">
        <v>2395.9547511000001</v>
      </c>
      <c r="AV83">
        <v>2515.7918552000001</v>
      </c>
      <c r="AW83">
        <v>2597.0678733</v>
      </c>
      <c r="AX83">
        <v>3174.7873303000001</v>
      </c>
      <c r="AY83">
        <v>3075.6742081000002</v>
      </c>
      <c r="AZ83">
        <v>2592.0995475</v>
      </c>
      <c r="BA83">
        <v>1761.5022624000001</v>
      </c>
      <c r="BB83">
        <v>1658.6425339</v>
      </c>
      <c r="BC83">
        <v>1706.4343891999999</v>
      </c>
      <c r="BD83">
        <v>2301.1674207999999</v>
      </c>
      <c r="BE83">
        <v>1858.3800905000001</v>
      </c>
      <c r="BF83">
        <v>1814.3529412</v>
      </c>
      <c r="BG83">
        <v>2112.1628959999998</v>
      </c>
      <c r="BH83">
        <v>2690.8325792000001</v>
      </c>
      <c r="BI83">
        <v>3566.4796379999998</v>
      </c>
      <c r="BJ83">
        <v>2578.7963801000001</v>
      </c>
      <c r="BK83">
        <v>2838.8778280000001</v>
      </c>
      <c r="BL83">
        <v>1404.0633484</v>
      </c>
      <c r="BM83">
        <v>2781.0497737999999</v>
      </c>
      <c r="BN83">
        <v>1908.6696833000001</v>
      </c>
      <c r="BO83">
        <v>3553.5022623999998</v>
      </c>
      <c r="BP83">
        <v>2846.9411765</v>
      </c>
      <c r="BQ83">
        <v>2666.6153846000002</v>
      </c>
      <c r="BR83">
        <v>2392.2895927</v>
      </c>
      <c r="BS83">
        <v>2309.1583710999998</v>
      </c>
      <c r="BT83">
        <v>1424.2895928</v>
      </c>
      <c r="BU83">
        <v>1314.9140272</v>
      </c>
      <c r="BV83">
        <v>2681.1493212999999</v>
      </c>
      <c r="BW83">
        <v>1961.5565610000001</v>
      </c>
      <c r="BX83">
        <v>1699.0769230000001</v>
      </c>
      <c r="BY83">
        <v>3580.8144797</v>
      </c>
      <c r="BZ83">
        <v>3377.0497737999999</v>
      </c>
      <c r="CA83" s="1">
        <v>1250.4886879999999</v>
      </c>
      <c r="CB83" s="1">
        <v>1664.8325789999999</v>
      </c>
      <c r="CC83">
        <v>1913.8280543000001</v>
      </c>
      <c r="CD83">
        <v>2135.7104072000002</v>
      </c>
      <c r="CE83">
        <v>843.65610860000004</v>
      </c>
      <c r="CF83">
        <v>933.36679709999999</v>
      </c>
      <c r="CG83">
        <v>3066.9954751</v>
      </c>
      <c r="CH83">
        <v>2949.0135746999999</v>
      </c>
      <c r="CI83">
        <v>4003.5113123000001</v>
      </c>
      <c r="CJ83">
        <v>5587.3393666000002</v>
      </c>
      <c r="CK83">
        <v>2891.2579185999998</v>
      </c>
      <c r="CL83">
        <v>2465.9457014</v>
      </c>
      <c r="CM83">
        <v>1881.8461539</v>
      </c>
      <c r="CN83">
        <v>1861.6199094999999</v>
      </c>
      <c r="CO83">
        <v>3101.3665157999999</v>
      </c>
      <c r="CP83">
        <v>2579.040724</v>
      </c>
      <c r="CQ83">
        <v>1560.8416288999999</v>
      </c>
      <c r="CR83">
        <v>1813.7285068000001</v>
      </c>
      <c r="CS83">
        <v>2109.1945701</v>
      </c>
      <c r="CT83">
        <v>1655.7737556</v>
      </c>
      <c r="CU83">
        <v>803.90045250000003</v>
      </c>
      <c r="CV83">
        <v>1697.2941177</v>
      </c>
    </row>
    <row r="84" spans="1:100" x14ac:dyDescent="0.2">
      <c r="A84">
        <v>2467.4117648000001</v>
      </c>
      <c r="B84">
        <v>3741.1764705999999</v>
      </c>
      <c r="C84">
        <v>3503.8914027000001</v>
      </c>
      <c r="D84">
        <v>4138.9954750999996</v>
      </c>
      <c r="E84">
        <v>2553.1312217999998</v>
      </c>
      <c r="F84">
        <v>2301.8642534000001</v>
      </c>
      <c r="G84">
        <v>4369.2579186000003</v>
      </c>
      <c r="H84">
        <v>3138.5972851000001</v>
      </c>
      <c r="I84">
        <v>4351.9909502</v>
      </c>
      <c r="J84">
        <v>3046.5248867999999</v>
      </c>
      <c r="K84">
        <v>4515.2488686999995</v>
      </c>
      <c r="L84">
        <v>5595.9547511000001</v>
      </c>
      <c r="M84">
        <v>2940.7058824000001</v>
      </c>
      <c r="N84">
        <v>2793.4479637999998</v>
      </c>
      <c r="O84">
        <v>4269.9728507</v>
      </c>
      <c r="P84">
        <v>3186.9049774</v>
      </c>
      <c r="Q84">
        <v>3294.3710406999999</v>
      </c>
      <c r="R84">
        <v>3537.2398189999999</v>
      </c>
      <c r="S84">
        <v>4365.7285068000001</v>
      </c>
      <c r="T84">
        <v>3252.0723982</v>
      </c>
      <c r="U84">
        <v>6333.4841629000002</v>
      </c>
      <c r="V84">
        <v>4915.2398190000004</v>
      </c>
      <c r="W84">
        <v>4611.2217195000003</v>
      </c>
      <c r="X84">
        <v>4200.5701357999997</v>
      </c>
      <c r="Y84">
        <v>3769.9638009</v>
      </c>
      <c r="Z84">
        <v>4523.5746606000002</v>
      </c>
      <c r="AA84">
        <v>5043.0859729000003</v>
      </c>
      <c r="AB84">
        <v>2813.6108598000001</v>
      </c>
      <c r="AC84">
        <v>3959.7828055</v>
      </c>
      <c r="AD84">
        <v>3875.0135746999999</v>
      </c>
      <c r="AE84">
        <v>5258.9502261999996</v>
      </c>
      <c r="AF84">
        <v>2809.2760180999999</v>
      </c>
      <c r="AG84">
        <v>3520.2171945999999</v>
      </c>
      <c r="AH84">
        <v>3752.3800904999998</v>
      </c>
      <c r="AI84">
        <v>5080.4977374999999</v>
      </c>
      <c r="AJ84">
        <v>5234.9230768999996</v>
      </c>
      <c r="AK84">
        <v>5073.6561086000002</v>
      </c>
      <c r="AL84">
        <v>2296.9954751</v>
      </c>
      <c r="AM84">
        <v>4013.8552036000001</v>
      </c>
      <c r="AN84">
        <v>3590.4524886999998</v>
      </c>
      <c r="AO84">
        <v>2682.9321266000002</v>
      </c>
      <c r="AP84">
        <v>4281.5294117000003</v>
      </c>
      <c r="AQ84">
        <v>3493.0950226</v>
      </c>
      <c r="AR84">
        <v>4168.3167420999998</v>
      </c>
      <c r="AS84">
        <v>2010.4524887</v>
      </c>
      <c r="AT84">
        <v>1634.7330316</v>
      </c>
      <c r="AU84">
        <v>2188.6787330000002</v>
      </c>
      <c r="AV84">
        <v>2508.7963801000001</v>
      </c>
      <c r="AW84">
        <v>2520.7692308000001</v>
      </c>
      <c r="AX84">
        <v>3012.4524886999998</v>
      </c>
      <c r="AY84">
        <v>3017.1764705999999</v>
      </c>
      <c r="AZ84">
        <v>2624.9411765</v>
      </c>
      <c r="BA84">
        <v>1877.8642533</v>
      </c>
      <c r="BB84">
        <v>1726.1719456999999</v>
      </c>
      <c r="BC84">
        <v>1739.4841627999999</v>
      </c>
      <c r="BD84">
        <v>2453.4027148999999</v>
      </c>
      <c r="BE84">
        <v>1919.6380091000001</v>
      </c>
      <c r="BF84">
        <v>1790.9411765</v>
      </c>
      <c r="BG84">
        <v>2144</v>
      </c>
      <c r="BH84">
        <v>2648.8235294000001</v>
      </c>
      <c r="BI84">
        <v>3357.9457014</v>
      </c>
      <c r="BJ84">
        <v>2833.0316742</v>
      </c>
      <c r="BK84">
        <v>2819.1312217999998</v>
      </c>
      <c r="BL84">
        <v>1352.2624435</v>
      </c>
      <c r="BM84">
        <v>2722.4253394000002</v>
      </c>
      <c r="BN84">
        <v>1911.6742082000001</v>
      </c>
      <c r="BO84">
        <v>3571.0769230999999</v>
      </c>
      <c r="BP84">
        <v>2830.9864253999999</v>
      </c>
      <c r="BQ84">
        <v>2723.5927602000002</v>
      </c>
      <c r="BR84">
        <v>2439.9004525</v>
      </c>
      <c r="BS84">
        <v>2323.9909502</v>
      </c>
      <c r="BT84">
        <v>1397.3031673999999</v>
      </c>
      <c r="BU84">
        <v>1277.1221720000001</v>
      </c>
      <c r="BV84">
        <v>2680.0814479999999</v>
      </c>
      <c r="BW84">
        <v>2116.9502262999999</v>
      </c>
      <c r="BX84">
        <v>1710.1628959</v>
      </c>
      <c r="BY84">
        <v>3571.9457013000001</v>
      </c>
      <c r="BZ84">
        <v>3232.0361990000001</v>
      </c>
      <c r="CA84" s="1">
        <v>1307.855204</v>
      </c>
      <c r="CB84" s="1">
        <v>1619.6199099999999</v>
      </c>
      <c r="CC84">
        <v>1916.6606334999999</v>
      </c>
      <c r="CD84">
        <v>2218.4434390000001</v>
      </c>
      <c r="CE84">
        <v>872.15384610000001</v>
      </c>
      <c r="CF84">
        <v>849.44819540000003</v>
      </c>
      <c r="CG84">
        <v>3162.8144796000001</v>
      </c>
      <c r="CH84">
        <v>3109.8642534000001</v>
      </c>
      <c r="CI84">
        <v>3951.6289591999998</v>
      </c>
      <c r="CJ84">
        <v>5500.0723981000001</v>
      </c>
      <c r="CK84">
        <v>2794.3891402999998</v>
      </c>
      <c r="CL84">
        <v>2414.4524886999998</v>
      </c>
      <c r="CM84">
        <v>1826.4343891000001</v>
      </c>
      <c r="CN84">
        <v>1872.3710407000001</v>
      </c>
      <c r="CO84">
        <v>3104.5791855000002</v>
      </c>
      <c r="CP84">
        <v>2610</v>
      </c>
      <c r="CQ84">
        <v>1522.9773756</v>
      </c>
      <c r="CR84">
        <v>1851.0497737999999</v>
      </c>
      <c r="CS84">
        <v>2325.6289593000001</v>
      </c>
      <c r="CT84">
        <v>1743.0316742</v>
      </c>
      <c r="CU84">
        <v>751.16742079999904</v>
      </c>
      <c r="CV84">
        <v>1543.9728505999999</v>
      </c>
    </row>
    <row r="85" spans="1:100" x14ac:dyDescent="0.2">
      <c r="A85">
        <v>2373.9276018</v>
      </c>
      <c r="B85">
        <v>3655.9728507</v>
      </c>
      <c r="C85">
        <v>3398.9502262000001</v>
      </c>
      <c r="D85">
        <v>3984.9140271000001</v>
      </c>
      <c r="E85">
        <v>2523.4932127000002</v>
      </c>
      <c r="F85">
        <v>2148.3438913999998</v>
      </c>
      <c r="G85">
        <v>4344.5339365999998</v>
      </c>
      <c r="H85">
        <v>3095.4751130999998</v>
      </c>
      <c r="I85">
        <v>4343.0950226000004</v>
      </c>
      <c r="J85">
        <v>3044.2443438999999</v>
      </c>
      <c r="K85">
        <v>4342.2805429999999</v>
      </c>
      <c r="L85">
        <v>5678.2533936</v>
      </c>
      <c r="M85">
        <v>2922.2081447999999</v>
      </c>
      <c r="N85">
        <v>2749.7466064</v>
      </c>
      <c r="O85">
        <v>4244.1628959999998</v>
      </c>
      <c r="P85">
        <v>3231.6561086000002</v>
      </c>
      <c r="Q85">
        <v>3228.0904977</v>
      </c>
      <c r="R85">
        <v>3483.6651582999998</v>
      </c>
      <c r="S85">
        <v>4445.7375565000002</v>
      </c>
      <c r="T85">
        <v>3498.6515837000002</v>
      </c>
      <c r="U85">
        <v>6439.5746606000002</v>
      </c>
      <c r="V85">
        <v>5208.2714931999999</v>
      </c>
      <c r="W85">
        <v>4737.7647058000002</v>
      </c>
      <c r="X85">
        <v>4159.9276018</v>
      </c>
      <c r="Y85">
        <v>3840.8597285000001</v>
      </c>
      <c r="Z85">
        <v>4491.3936651000004</v>
      </c>
      <c r="AA85">
        <v>5076.7239818999997</v>
      </c>
      <c r="AB85">
        <v>2795.1402714999999</v>
      </c>
      <c r="AC85">
        <v>3943.8280543000001</v>
      </c>
      <c r="AD85">
        <v>3661.158371</v>
      </c>
      <c r="AE85">
        <v>5266.9140270999997</v>
      </c>
      <c r="AF85">
        <v>2830.4072397999998</v>
      </c>
      <c r="AG85">
        <v>3357.3303166999999</v>
      </c>
      <c r="AH85">
        <v>3605.4027148999999</v>
      </c>
      <c r="AI85">
        <v>5065.3846154000003</v>
      </c>
      <c r="AJ85">
        <v>5180.5701357999997</v>
      </c>
      <c r="AK85">
        <v>5222.5610859999997</v>
      </c>
      <c r="AL85">
        <v>2280.1628959</v>
      </c>
      <c r="AM85">
        <v>3465.3484162999998</v>
      </c>
      <c r="AN85">
        <v>3726.9321267</v>
      </c>
      <c r="AO85">
        <v>2681.158371</v>
      </c>
      <c r="AP85">
        <v>4299.9276018</v>
      </c>
      <c r="AQ85">
        <v>3405.8642534000001</v>
      </c>
      <c r="AR85">
        <v>4151.6199095000002</v>
      </c>
      <c r="AS85">
        <v>1968.9230769999999</v>
      </c>
      <c r="AT85">
        <v>1669.2126697000001</v>
      </c>
      <c r="AU85">
        <v>2174.8325792000001</v>
      </c>
      <c r="AV85">
        <v>2500.9502262000001</v>
      </c>
      <c r="AW85">
        <v>2647.0950226</v>
      </c>
      <c r="AX85">
        <v>2966.2895927999998</v>
      </c>
      <c r="AY85">
        <v>3099.7918552000001</v>
      </c>
      <c r="AZ85">
        <v>2635.1493212</v>
      </c>
      <c r="BA85">
        <v>1957.1945702</v>
      </c>
      <c r="BB85">
        <v>1735.2307693</v>
      </c>
      <c r="BC85">
        <v>1761.1040723999999</v>
      </c>
      <c r="BD85">
        <v>2281.9638009</v>
      </c>
      <c r="BE85">
        <v>1934.9954751</v>
      </c>
      <c r="BF85">
        <v>1736.3800905000001</v>
      </c>
      <c r="BG85">
        <v>2145.5384616000001</v>
      </c>
      <c r="BH85">
        <v>2625.0859728999999</v>
      </c>
      <c r="BI85">
        <v>3438.6515837000002</v>
      </c>
      <c r="BJ85">
        <v>2956.4886878000002</v>
      </c>
      <c r="BK85">
        <v>2724.8235294000001</v>
      </c>
      <c r="BL85">
        <v>1334.678733</v>
      </c>
      <c r="BM85">
        <v>2603.4932127000002</v>
      </c>
      <c r="BN85">
        <v>1875.6199094999999</v>
      </c>
      <c r="BO85">
        <v>3617.9095023</v>
      </c>
      <c r="BP85">
        <v>2748.841629</v>
      </c>
      <c r="BQ85">
        <v>2804.3257918999998</v>
      </c>
      <c r="BR85">
        <v>2440.1809954999999</v>
      </c>
      <c r="BS85">
        <v>2418.9683258</v>
      </c>
      <c r="BT85">
        <v>1327.2307691999999</v>
      </c>
      <c r="BU85">
        <v>1273.9185520000001</v>
      </c>
      <c r="BV85">
        <v>2704.3438913999998</v>
      </c>
      <c r="BW85">
        <v>2215.040724</v>
      </c>
      <c r="BX85">
        <v>1710.0904977</v>
      </c>
      <c r="BY85">
        <v>3484.6696833000001</v>
      </c>
      <c r="BZ85">
        <v>3278.2171945999999</v>
      </c>
      <c r="CA85" s="1">
        <v>1360.135747</v>
      </c>
      <c r="CB85" s="1">
        <v>1675.3846149999999</v>
      </c>
      <c r="CC85">
        <v>1958.6063348</v>
      </c>
      <c r="CD85">
        <v>2260.1266968</v>
      </c>
      <c r="CE85">
        <v>894.21719459999997</v>
      </c>
      <c r="CF85">
        <v>857.62227540000094</v>
      </c>
      <c r="CG85">
        <v>3229.8461538000001</v>
      </c>
      <c r="CH85">
        <v>3153.2579185</v>
      </c>
      <c r="CI85">
        <v>4002.6968326000001</v>
      </c>
      <c r="CJ85">
        <v>5755.1312217000004</v>
      </c>
      <c r="CK85">
        <v>2851.1402714999999</v>
      </c>
      <c r="CL85">
        <v>2327.8461539</v>
      </c>
      <c r="CM85">
        <v>1828.3257919</v>
      </c>
      <c r="CN85">
        <v>1837.0497737999999</v>
      </c>
      <c r="CO85">
        <v>3187.3031675000002</v>
      </c>
      <c r="CP85">
        <v>2491.3031675000002</v>
      </c>
      <c r="CQ85">
        <v>1621.8914027000001</v>
      </c>
      <c r="CR85">
        <v>1858.5701357999999</v>
      </c>
      <c r="CS85">
        <v>2428.4343892000002</v>
      </c>
      <c r="CT85">
        <v>1800.7239818999999</v>
      </c>
      <c r="CU85">
        <v>718.30769230000101</v>
      </c>
      <c r="CV85">
        <v>1406.0542986</v>
      </c>
    </row>
    <row r="86" spans="1:100" x14ac:dyDescent="0.2">
      <c r="A86">
        <v>2402.6877828000002</v>
      </c>
      <c r="B86">
        <v>3797.1945701</v>
      </c>
      <c r="C86">
        <v>3576.8687783</v>
      </c>
      <c r="D86">
        <v>4017.7647059000001</v>
      </c>
      <c r="E86">
        <v>2536.8054299</v>
      </c>
      <c r="F86">
        <v>2020.6696833000001</v>
      </c>
      <c r="G86">
        <v>4369.1493213000003</v>
      </c>
      <c r="H86">
        <v>3115.6470588000002</v>
      </c>
      <c r="I86">
        <v>4433.5837104000002</v>
      </c>
      <c r="J86">
        <v>3012.7058823000002</v>
      </c>
      <c r="K86">
        <v>4291.8280543000001</v>
      </c>
      <c r="L86">
        <v>5654.3348416999997</v>
      </c>
      <c r="M86">
        <v>2929.8099548</v>
      </c>
      <c r="N86">
        <v>2685.5656109000001</v>
      </c>
      <c r="O86">
        <v>3926.2986424999999</v>
      </c>
      <c r="P86">
        <v>3331.8823529000001</v>
      </c>
      <c r="Q86">
        <v>3266.1719456999999</v>
      </c>
      <c r="R86">
        <v>3484.5701358000001</v>
      </c>
      <c r="S86">
        <v>4357.3122172000003</v>
      </c>
      <c r="T86">
        <v>3496.7692308000001</v>
      </c>
      <c r="U86">
        <v>6526.1176470999999</v>
      </c>
      <c r="V86">
        <v>5368.8506786999997</v>
      </c>
      <c r="W86">
        <v>4922.6063347999998</v>
      </c>
      <c r="X86">
        <v>4544.0814479999999</v>
      </c>
      <c r="Y86">
        <v>3778.841629</v>
      </c>
      <c r="Z86">
        <v>4334.2714931999999</v>
      </c>
      <c r="AA86">
        <v>5224.0361991</v>
      </c>
      <c r="AB86">
        <v>2804.9140271000001</v>
      </c>
      <c r="AC86">
        <v>3950.959276</v>
      </c>
      <c r="AD86">
        <v>3635.3393664999999</v>
      </c>
      <c r="AE86">
        <v>5239.0226243999996</v>
      </c>
      <c r="AF86">
        <v>2824.2352940999999</v>
      </c>
      <c r="AG86">
        <v>3101.3846153999998</v>
      </c>
      <c r="AH86">
        <v>3790.0723982</v>
      </c>
      <c r="AI86">
        <v>5129.1131222000004</v>
      </c>
      <c r="AJ86">
        <v>5186.1719456999999</v>
      </c>
      <c r="AK86">
        <v>5102.0271493</v>
      </c>
      <c r="AL86">
        <v>2165.4208143999999</v>
      </c>
      <c r="AM86">
        <v>3524.2262443</v>
      </c>
      <c r="AN86">
        <v>3642.5882353000002</v>
      </c>
      <c r="AO86">
        <v>2820.0090497000001</v>
      </c>
      <c r="AP86">
        <v>4373.5022624000003</v>
      </c>
      <c r="AQ86">
        <v>3365.5837104000002</v>
      </c>
      <c r="AR86">
        <v>4302.5339366999997</v>
      </c>
      <c r="AS86">
        <v>1945.837104</v>
      </c>
      <c r="AT86">
        <v>1731.8190044999999</v>
      </c>
      <c r="AU86">
        <v>2162.8868778000001</v>
      </c>
      <c r="AV86">
        <v>2459.7285068000001</v>
      </c>
      <c r="AW86">
        <v>2564.1719456999999</v>
      </c>
      <c r="AX86">
        <v>2878.4615385000002</v>
      </c>
      <c r="AY86">
        <v>3130.9864253000001</v>
      </c>
      <c r="AZ86">
        <v>2596.7330315999998</v>
      </c>
      <c r="BA86">
        <v>1981.0950226</v>
      </c>
      <c r="BB86">
        <v>1759.1131221999999</v>
      </c>
      <c r="BC86">
        <v>1908.8506788</v>
      </c>
      <c r="BD86">
        <v>2277.9095023</v>
      </c>
      <c r="BE86">
        <v>1967.3393665999999</v>
      </c>
      <c r="BF86">
        <v>1768.7511313</v>
      </c>
      <c r="BG86">
        <v>2034.5520362</v>
      </c>
      <c r="BH86">
        <v>2698.7692308000001</v>
      </c>
      <c r="BI86">
        <v>3496.3257918999998</v>
      </c>
      <c r="BJ86">
        <v>3098.6877828000002</v>
      </c>
      <c r="BK86">
        <v>2613.6018100000001</v>
      </c>
      <c r="BL86">
        <v>1376.1719456999999</v>
      </c>
      <c r="BM86">
        <v>2577.8280543000001</v>
      </c>
      <c r="BN86">
        <v>1929.8552036000001</v>
      </c>
      <c r="BO86">
        <v>3561.6832579000002</v>
      </c>
      <c r="BP86">
        <v>2793.9547511000001</v>
      </c>
      <c r="BQ86">
        <v>2911.5656109000001</v>
      </c>
      <c r="BR86">
        <v>2434.3348417000002</v>
      </c>
      <c r="BS86">
        <v>2269.2941175999999</v>
      </c>
      <c r="BT86">
        <v>1268.9140271000001</v>
      </c>
      <c r="BU86">
        <v>1289.7466062999999</v>
      </c>
      <c r="BV86">
        <v>2828.3348415999999</v>
      </c>
      <c r="BW86">
        <v>2343.8733032</v>
      </c>
      <c r="BX86">
        <v>1796.0361991</v>
      </c>
      <c r="BY86">
        <v>3505.7375565000002</v>
      </c>
      <c r="BZ86">
        <v>3383.1674207999999</v>
      </c>
      <c r="CA86" s="1">
        <v>1465.158371</v>
      </c>
      <c r="CB86" s="1">
        <v>1679.5022630000001</v>
      </c>
      <c r="CC86">
        <v>1743.0407239000001</v>
      </c>
      <c r="CD86">
        <v>2326.4072397999998</v>
      </c>
      <c r="CE86">
        <v>912.50678730000095</v>
      </c>
      <c r="CF86">
        <v>927.12574549999999</v>
      </c>
      <c r="CG86">
        <v>3376.0904977</v>
      </c>
      <c r="CH86">
        <v>3093.1131221000001</v>
      </c>
      <c r="CI86">
        <v>4162.8868779000004</v>
      </c>
      <c r="CJ86">
        <v>5927.5656109000001</v>
      </c>
      <c r="CK86">
        <v>2871.7194570000001</v>
      </c>
      <c r="CL86">
        <v>2423.6380091000001</v>
      </c>
      <c r="CM86">
        <v>1837.8642534000001</v>
      </c>
      <c r="CN86">
        <v>1871.2488688000001</v>
      </c>
      <c r="CO86">
        <v>3011.1764705999999</v>
      </c>
      <c r="CP86">
        <v>2362.5791855000002</v>
      </c>
      <c r="CQ86">
        <v>1675.6923076999999</v>
      </c>
      <c r="CR86">
        <v>1967.0769230999999</v>
      </c>
      <c r="CS86">
        <v>2451.4570134999999</v>
      </c>
      <c r="CT86">
        <v>1830.3981900000001</v>
      </c>
      <c r="CU86">
        <v>795.23076920000005</v>
      </c>
      <c r="CV86">
        <v>1470.4524887</v>
      </c>
    </row>
    <row r="87" spans="1:100" x14ac:dyDescent="0.2">
      <c r="A87">
        <v>2513.4389139999998</v>
      </c>
      <c r="B87">
        <v>3754.1628959</v>
      </c>
      <c r="C87">
        <v>3571.2669682999999</v>
      </c>
      <c r="D87">
        <v>4143.5022624000003</v>
      </c>
      <c r="E87">
        <v>2496.0452488999999</v>
      </c>
      <c r="F87">
        <v>2031.3755656000001</v>
      </c>
      <c r="G87">
        <v>4301.4208145000002</v>
      </c>
      <c r="H87">
        <v>3157.1312217</v>
      </c>
      <c r="I87">
        <v>4503.0316742000005</v>
      </c>
      <c r="J87">
        <v>2949.9819004999999</v>
      </c>
      <c r="K87">
        <v>4246.6696831999998</v>
      </c>
      <c r="L87">
        <v>5499.1312217000004</v>
      </c>
      <c r="M87">
        <v>2971.5203620000002</v>
      </c>
      <c r="N87">
        <v>2644.9683258</v>
      </c>
      <c r="O87">
        <v>3994.6515837000002</v>
      </c>
      <c r="P87">
        <v>3294.5339367000001</v>
      </c>
      <c r="Q87">
        <v>3368.0995475</v>
      </c>
      <c r="R87">
        <v>3636.5429863999998</v>
      </c>
      <c r="S87">
        <v>4364.6425339999996</v>
      </c>
      <c r="T87">
        <v>3430.6606335000001</v>
      </c>
      <c r="U87">
        <v>6422.1085972999999</v>
      </c>
      <c r="V87">
        <v>5447.4660634000002</v>
      </c>
      <c r="W87">
        <v>4850.6244343999997</v>
      </c>
      <c r="X87">
        <v>4577.0045249000004</v>
      </c>
      <c r="Y87">
        <v>3641.2217194999998</v>
      </c>
      <c r="Z87">
        <v>4494.6877827999997</v>
      </c>
      <c r="AA87">
        <v>5224.5067872999998</v>
      </c>
      <c r="AB87">
        <v>2790.5067872999998</v>
      </c>
      <c r="AC87">
        <v>3852.4072397999998</v>
      </c>
      <c r="AD87">
        <v>3726.6244342999998</v>
      </c>
      <c r="AE87">
        <v>5204.6787329999997</v>
      </c>
      <c r="AF87">
        <v>2770.9773756</v>
      </c>
      <c r="AG87">
        <v>3269.5565611000002</v>
      </c>
      <c r="AH87">
        <v>3808.5520362000002</v>
      </c>
      <c r="AI87">
        <v>5108.7330316999996</v>
      </c>
      <c r="AJ87">
        <v>5083.5656109000001</v>
      </c>
      <c r="AK87">
        <v>4908.8416289999996</v>
      </c>
      <c r="AL87">
        <v>2264.2443438999999</v>
      </c>
      <c r="AM87">
        <v>3688.4162895999998</v>
      </c>
      <c r="AN87">
        <v>3711.7013575000001</v>
      </c>
      <c r="AO87">
        <v>2783.4117646999998</v>
      </c>
      <c r="AP87">
        <v>4419.3846154000003</v>
      </c>
      <c r="AQ87">
        <v>3314.1990949999999</v>
      </c>
      <c r="AR87">
        <v>4314.8868777999996</v>
      </c>
      <c r="AS87">
        <v>1969.0678733</v>
      </c>
      <c r="AT87">
        <v>1803.5927601999999</v>
      </c>
      <c r="AU87">
        <v>2132.6334842000001</v>
      </c>
      <c r="AV87">
        <v>2419.9728507</v>
      </c>
      <c r="AW87">
        <v>2577.8280543000001</v>
      </c>
      <c r="AX87">
        <v>2838.841629</v>
      </c>
      <c r="AY87">
        <v>3144.4343890999999</v>
      </c>
      <c r="AZ87">
        <v>2680.5429863999998</v>
      </c>
      <c r="BA87">
        <v>2084.7782806</v>
      </c>
      <c r="BB87">
        <v>1848.0271493</v>
      </c>
      <c r="BC87">
        <v>1881.5294117999999</v>
      </c>
      <c r="BD87">
        <v>2204.5520362000002</v>
      </c>
      <c r="BE87">
        <v>1980.3257917999999</v>
      </c>
      <c r="BF87">
        <v>1723.2850678</v>
      </c>
      <c r="BG87">
        <v>2077.9457014</v>
      </c>
      <c r="BH87">
        <v>2651.1402714999999</v>
      </c>
      <c r="BI87">
        <v>3585.4932127000002</v>
      </c>
      <c r="BJ87">
        <v>3149.7466064</v>
      </c>
      <c r="BK87">
        <v>2769.6651584000001</v>
      </c>
      <c r="BL87">
        <v>1395.0226244</v>
      </c>
      <c r="BM87">
        <v>2492.7330317000001</v>
      </c>
      <c r="BN87">
        <v>2032.1990949999999</v>
      </c>
      <c r="BO87">
        <v>3677.5656109000001</v>
      </c>
      <c r="BP87">
        <v>2869.2579185999998</v>
      </c>
      <c r="BQ87">
        <v>2873.9909502999999</v>
      </c>
      <c r="BR87">
        <v>2476.5520362000002</v>
      </c>
      <c r="BS87">
        <v>2376.5429863999998</v>
      </c>
      <c r="BT87">
        <v>1268.7963801000001</v>
      </c>
      <c r="BU87">
        <v>1453.040724</v>
      </c>
      <c r="BV87">
        <v>2824.5701358000001</v>
      </c>
      <c r="BW87">
        <v>2429.2579185999998</v>
      </c>
      <c r="BX87">
        <v>1916.3981901</v>
      </c>
      <c r="BY87">
        <v>3542.3981901000002</v>
      </c>
      <c r="BZ87">
        <v>3412.4796379999998</v>
      </c>
      <c r="CA87" s="1">
        <v>1541.3574659999999</v>
      </c>
      <c r="CB87" s="1">
        <v>1684.5972850000001</v>
      </c>
      <c r="CC87">
        <v>1649.4027149000001</v>
      </c>
      <c r="CD87">
        <v>2483.0859728</v>
      </c>
      <c r="CE87">
        <v>908.87782800000105</v>
      </c>
      <c r="CF87">
        <v>901.60467210000002</v>
      </c>
      <c r="CG87">
        <v>3502.3257918999998</v>
      </c>
      <c r="CH87">
        <v>3348.7330317000001</v>
      </c>
      <c r="CI87">
        <v>4106.8959275999996</v>
      </c>
      <c r="CJ87">
        <v>6049.8371041</v>
      </c>
      <c r="CK87">
        <v>2969.1583710999998</v>
      </c>
      <c r="CL87">
        <v>2360.9140272</v>
      </c>
      <c r="CM87">
        <v>1851.2036198999999</v>
      </c>
      <c r="CN87">
        <v>1882.3710407000001</v>
      </c>
      <c r="CO87">
        <v>3106.7963801000001</v>
      </c>
      <c r="CP87">
        <v>2475.9819004000001</v>
      </c>
      <c r="CQ87">
        <v>1562.3981900000001</v>
      </c>
      <c r="CR87">
        <v>2020.3076923000001</v>
      </c>
      <c r="CS87">
        <v>2440.6515837000002</v>
      </c>
      <c r="CT87">
        <v>1859.3665159</v>
      </c>
      <c r="CU87">
        <v>829.84615389999999</v>
      </c>
      <c r="CV87">
        <v>1406.8235294000001</v>
      </c>
    </row>
    <row r="88" spans="1:100" x14ac:dyDescent="0.2">
      <c r="A88">
        <v>2459.9366515000002</v>
      </c>
      <c r="B88">
        <v>3792.0452488000001</v>
      </c>
      <c r="C88">
        <v>3553.7013575000001</v>
      </c>
      <c r="D88">
        <v>4185.1493213000003</v>
      </c>
      <c r="E88">
        <v>2456.5248869000002</v>
      </c>
      <c r="F88">
        <v>1921.1945702</v>
      </c>
      <c r="G88">
        <v>4119.6380090000002</v>
      </c>
      <c r="H88">
        <v>3214.3076922999999</v>
      </c>
      <c r="I88">
        <v>4586.0904977</v>
      </c>
      <c r="J88">
        <v>2877.6380089999998</v>
      </c>
      <c r="K88">
        <v>4425.7556561000001</v>
      </c>
      <c r="L88">
        <v>5258.5248868999997</v>
      </c>
      <c r="M88">
        <v>3004.7782805000002</v>
      </c>
      <c r="N88">
        <v>2618.8778280000001</v>
      </c>
      <c r="O88">
        <v>4034.3800904999998</v>
      </c>
      <c r="P88">
        <v>3416.9954751</v>
      </c>
      <c r="Q88">
        <v>3376.6153846000002</v>
      </c>
      <c r="R88">
        <v>3753.0950226</v>
      </c>
      <c r="S88">
        <v>4486.5248868999997</v>
      </c>
      <c r="T88">
        <v>3620.5520362000002</v>
      </c>
      <c r="U88">
        <v>6741.1402715000004</v>
      </c>
      <c r="V88">
        <v>5494.8687782999996</v>
      </c>
      <c r="W88">
        <v>4767.6561086000002</v>
      </c>
      <c r="X88">
        <v>4333.6923077000001</v>
      </c>
      <c r="Y88">
        <v>3664.4343890999999</v>
      </c>
      <c r="Z88">
        <v>4530.2895927</v>
      </c>
      <c r="AA88">
        <v>5187.0678733000004</v>
      </c>
      <c r="AB88">
        <v>2695.7828054000001</v>
      </c>
      <c r="AC88">
        <v>3812.0542986</v>
      </c>
      <c r="AD88">
        <v>3702.4072397999998</v>
      </c>
      <c r="AE88">
        <v>5282.8959275999996</v>
      </c>
      <c r="AF88">
        <v>2670.5158371000002</v>
      </c>
      <c r="AG88">
        <v>3216.7782805000002</v>
      </c>
      <c r="AH88">
        <v>3744.117647</v>
      </c>
      <c r="AI88">
        <v>5135.7375566000001</v>
      </c>
      <c r="AJ88">
        <v>5243.4932127000002</v>
      </c>
      <c r="AK88">
        <v>5119.5203620000002</v>
      </c>
      <c r="AL88">
        <v>2410.1990949999999</v>
      </c>
      <c r="AM88">
        <v>3796.8687783</v>
      </c>
      <c r="AN88">
        <v>3518.6515837000002</v>
      </c>
      <c r="AO88">
        <v>2697.3122171</v>
      </c>
      <c r="AP88">
        <v>4319.2669683000004</v>
      </c>
      <c r="AQ88">
        <v>3193.6108597000002</v>
      </c>
      <c r="AR88">
        <v>4222.5610858999999</v>
      </c>
      <c r="AS88">
        <v>2036.4072398000001</v>
      </c>
      <c r="AT88">
        <v>1938.5701357</v>
      </c>
      <c r="AU88">
        <v>2034.1266968</v>
      </c>
      <c r="AV88">
        <v>2510.6244344000002</v>
      </c>
      <c r="AW88">
        <v>2560.1538461999999</v>
      </c>
      <c r="AX88">
        <v>2780.8959276000001</v>
      </c>
      <c r="AY88">
        <v>3075.5384616000001</v>
      </c>
      <c r="AZ88">
        <v>2664.4072397999998</v>
      </c>
      <c r="BA88">
        <v>2115.4208144999998</v>
      </c>
      <c r="BB88">
        <v>1831.0045249</v>
      </c>
      <c r="BC88">
        <v>1891.5475113</v>
      </c>
      <c r="BD88">
        <v>2121.8823529000001</v>
      </c>
      <c r="BE88">
        <v>1934.4072398000001</v>
      </c>
      <c r="BF88">
        <v>1726.117647</v>
      </c>
      <c r="BG88">
        <v>2139.4298641999999</v>
      </c>
      <c r="BH88">
        <v>2582.1900452</v>
      </c>
      <c r="BI88">
        <v>3795.5746605999998</v>
      </c>
      <c r="BJ88">
        <v>3237.3031673999999</v>
      </c>
      <c r="BK88">
        <v>2784.3800904999998</v>
      </c>
      <c r="BL88">
        <v>1401.8733032</v>
      </c>
      <c r="BM88">
        <v>2509.2036198999999</v>
      </c>
      <c r="BN88">
        <v>2055.7556561000001</v>
      </c>
      <c r="BO88">
        <v>3763.7194570000001</v>
      </c>
      <c r="BP88">
        <v>2840.8778281</v>
      </c>
      <c r="BQ88">
        <v>2865.8914027000001</v>
      </c>
      <c r="BR88">
        <v>2466.4977374999999</v>
      </c>
      <c r="BS88">
        <v>2359.5384616000001</v>
      </c>
      <c r="BT88">
        <v>1219.3393665000001</v>
      </c>
      <c r="BU88">
        <v>1404.5701357</v>
      </c>
      <c r="BV88">
        <v>2830.2081447999999</v>
      </c>
      <c r="BW88">
        <v>2438.5610860000002</v>
      </c>
      <c r="BX88">
        <v>1917.158371</v>
      </c>
      <c r="BY88">
        <v>3616.8054299</v>
      </c>
      <c r="BZ88">
        <v>3351.8280543000001</v>
      </c>
      <c r="CA88" s="1">
        <v>1668.3981900000001</v>
      </c>
      <c r="CB88" s="1">
        <v>1755.882353</v>
      </c>
      <c r="CC88">
        <v>1716.2262444</v>
      </c>
      <c r="CD88">
        <v>2475.2488687999999</v>
      </c>
      <c r="CE88">
        <v>897.87330320000001</v>
      </c>
      <c r="CF88">
        <v>851.93797510000002</v>
      </c>
      <c r="CG88">
        <v>3551.683258</v>
      </c>
      <c r="CH88">
        <v>3411.5022625000001</v>
      </c>
      <c r="CI88">
        <v>3928.3076922999999</v>
      </c>
      <c r="CJ88">
        <v>6186.9321266999996</v>
      </c>
      <c r="CK88">
        <v>3018.6877828000002</v>
      </c>
      <c r="CL88">
        <v>2535.2579185</v>
      </c>
      <c r="CM88">
        <v>1961.6199094999999</v>
      </c>
      <c r="CN88">
        <v>1842.1357465999999</v>
      </c>
      <c r="CO88">
        <v>3094.7782805000002</v>
      </c>
      <c r="CP88">
        <v>2459.5656107999998</v>
      </c>
      <c r="CQ88">
        <v>1531.7647058</v>
      </c>
      <c r="CR88">
        <v>2078.0090497000001</v>
      </c>
      <c r="CS88">
        <v>2403.3846153999998</v>
      </c>
      <c r="CT88">
        <v>2070.8597285000001</v>
      </c>
      <c r="CU88">
        <v>807.683257999999</v>
      </c>
      <c r="CV88">
        <v>1333.3665159</v>
      </c>
    </row>
    <row r="89" spans="1:100" x14ac:dyDescent="0.2">
      <c r="A89">
        <v>2492.6334840999998</v>
      </c>
      <c r="B89">
        <v>3657.1945701</v>
      </c>
      <c r="C89">
        <v>3598.3257918999998</v>
      </c>
      <c r="D89">
        <v>4128.5882352999997</v>
      </c>
      <c r="E89">
        <v>2508.4072397999998</v>
      </c>
      <c r="F89">
        <v>1980.5972850999999</v>
      </c>
      <c r="G89">
        <v>4066.2624434999998</v>
      </c>
      <c r="H89">
        <v>3209.9366516</v>
      </c>
      <c r="I89">
        <v>4648.8054297999997</v>
      </c>
      <c r="J89">
        <v>2903.5113121999998</v>
      </c>
      <c r="K89">
        <v>4450.6696832999996</v>
      </c>
      <c r="L89">
        <v>5124.9049773999996</v>
      </c>
      <c r="M89">
        <v>2966.3257918999998</v>
      </c>
      <c r="N89">
        <v>2519.7375566000001</v>
      </c>
      <c r="O89">
        <v>4054.5791855000002</v>
      </c>
      <c r="P89">
        <v>3388.2352940999999</v>
      </c>
      <c r="Q89">
        <v>3263.0769230999999</v>
      </c>
      <c r="R89">
        <v>3828.9773756</v>
      </c>
      <c r="S89">
        <v>4448.5158370999998</v>
      </c>
      <c r="T89">
        <v>3828.8778281</v>
      </c>
      <c r="U89">
        <v>7021.7013575000001</v>
      </c>
      <c r="V89">
        <v>6031.0316742000005</v>
      </c>
      <c r="W89">
        <v>4932.1990950999998</v>
      </c>
      <c r="X89">
        <v>4554.4162895999998</v>
      </c>
      <c r="Y89">
        <v>3729.6289591999998</v>
      </c>
      <c r="Z89">
        <v>4663.9728506000001</v>
      </c>
      <c r="AA89">
        <v>5056.3348415999999</v>
      </c>
      <c r="AB89">
        <v>2617.6651582999998</v>
      </c>
      <c r="AC89">
        <v>3773.1855203</v>
      </c>
      <c r="AD89">
        <v>3716.0814479000001</v>
      </c>
      <c r="AE89">
        <v>5166.9502263000004</v>
      </c>
      <c r="AF89">
        <v>2807.0316742</v>
      </c>
      <c r="AG89">
        <v>3102.5339367000001</v>
      </c>
      <c r="AH89">
        <v>3935.4751130999998</v>
      </c>
      <c r="AI89">
        <v>5132.2714932999997</v>
      </c>
      <c r="AJ89">
        <v>5120.6153846999996</v>
      </c>
      <c r="AK89">
        <v>5186.8959275999996</v>
      </c>
      <c r="AL89">
        <v>2334.9049774</v>
      </c>
      <c r="AM89">
        <v>3690.2805429999999</v>
      </c>
      <c r="AN89">
        <v>3352.7963801000001</v>
      </c>
      <c r="AO89">
        <v>2831.0769230999999</v>
      </c>
      <c r="AP89">
        <v>4331.2850679000003</v>
      </c>
      <c r="AQ89">
        <v>3048.0723982</v>
      </c>
      <c r="AR89">
        <v>4181.2126697000003</v>
      </c>
      <c r="AS89">
        <v>1972.0361991</v>
      </c>
      <c r="AT89">
        <v>2020.9773755000001</v>
      </c>
      <c r="AU89">
        <v>2054.8868778000001</v>
      </c>
      <c r="AV89">
        <v>2620.1719456999999</v>
      </c>
      <c r="AW89">
        <v>2520.9321266000002</v>
      </c>
      <c r="AX89">
        <v>2692.316742</v>
      </c>
      <c r="AY89">
        <v>3049.3122171</v>
      </c>
      <c r="AZ89">
        <v>2605.5022623999998</v>
      </c>
      <c r="BA89">
        <v>2113.7828054000001</v>
      </c>
      <c r="BB89">
        <v>1887.321267</v>
      </c>
      <c r="BC89">
        <v>2055.6108597000002</v>
      </c>
      <c r="BD89">
        <v>2122.4343890999999</v>
      </c>
      <c r="BE89">
        <v>1961.7737557</v>
      </c>
      <c r="BF89">
        <v>1704.4162896</v>
      </c>
      <c r="BG89">
        <v>2125.1040723999999</v>
      </c>
      <c r="BH89">
        <v>2563.1674207999999</v>
      </c>
      <c r="BI89">
        <v>3736.6334840999998</v>
      </c>
      <c r="BJ89">
        <v>3222.1990949999999</v>
      </c>
      <c r="BK89">
        <v>2723.9819004999999</v>
      </c>
      <c r="BL89">
        <v>1401.2036198999999</v>
      </c>
      <c r="BM89">
        <v>2401.1131221000001</v>
      </c>
      <c r="BN89">
        <v>1973.6923076999999</v>
      </c>
      <c r="BO89">
        <v>3817.8733031000002</v>
      </c>
      <c r="BP89">
        <v>2868.6696831999998</v>
      </c>
      <c r="BQ89">
        <v>2853.8461538000001</v>
      </c>
      <c r="BR89">
        <v>2500.0814479000001</v>
      </c>
      <c r="BS89">
        <v>2367.3846153999998</v>
      </c>
      <c r="BT89">
        <v>1118.4615385</v>
      </c>
      <c r="BU89">
        <v>1417.520362</v>
      </c>
      <c r="BV89">
        <v>2862.1538461999999</v>
      </c>
      <c r="BW89">
        <v>2483.4389139999998</v>
      </c>
      <c r="BX89">
        <v>1966.1447963999999</v>
      </c>
      <c r="BY89">
        <v>3725.5294118000002</v>
      </c>
      <c r="BZ89">
        <v>3214.2171945999999</v>
      </c>
      <c r="CA89" s="1">
        <v>1699.2398189999999</v>
      </c>
      <c r="CB89" s="1">
        <v>1773.927602</v>
      </c>
      <c r="CC89">
        <v>1727.6289592999999</v>
      </c>
      <c r="CD89">
        <v>2438.3800904999998</v>
      </c>
      <c r="CE89">
        <v>939.520362000001</v>
      </c>
      <c r="CF89">
        <v>901.88030140000103</v>
      </c>
      <c r="CG89">
        <v>3653.2398189999999</v>
      </c>
      <c r="CH89">
        <v>3554.959276</v>
      </c>
      <c r="CI89">
        <v>4096.3348415999999</v>
      </c>
      <c r="CJ89">
        <v>6060.7330316999996</v>
      </c>
      <c r="CK89">
        <v>2989.5294118000002</v>
      </c>
      <c r="CL89">
        <v>2636.8235294000001</v>
      </c>
      <c r="CM89">
        <v>1869.0045249</v>
      </c>
      <c r="CN89">
        <v>1905.4027149000001</v>
      </c>
      <c r="CO89">
        <v>2868.3167420999998</v>
      </c>
      <c r="CP89">
        <v>2447.0316742</v>
      </c>
      <c r="CQ89">
        <v>1492.8687783</v>
      </c>
      <c r="CR89">
        <v>1999.5927601999999</v>
      </c>
      <c r="CS89">
        <v>2413.9095023</v>
      </c>
      <c r="CT89">
        <v>2199.3574660999998</v>
      </c>
      <c r="CU89">
        <v>769.97285069999998</v>
      </c>
      <c r="CV89">
        <v>1321.6742082000001</v>
      </c>
    </row>
    <row r="90" spans="1:100" x14ac:dyDescent="0.2">
      <c r="A90">
        <v>2538.8054299</v>
      </c>
      <c r="B90">
        <v>4061.4932127000002</v>
      </c>
      <c r="C90">
        <v>3567.0950226</v>
      </c>
      <c r="D90">
        <v>4172.1266968</v>
      </c>
      <c r="E90">
        <v>2457.8371040000002</v>
      </c>
      <c r="F90">
        <v>2000.4705882000001</v>
      </c>
      <c r="G90">
        <v>4112.7420814999996</v>
      </c>
      <c r="H90">
        <v>3209.0588235999999</v>
      </c>
      <c r="I90">
        <v>4671.9095023</v>
      </c>
      <c r="J90">
        <v>3027.1945701999998</v>
      </c>
      <c r="K90">
        <v>4301.2850678000004</v>
      </c>
      <c r="L90">
        <v>5044</v>
      </c>
      <c r="M90">
        <v>3047.5927600999999</v>
      </c>
      <c r="N90">
        <v>2515.1945701</v>
      </c>
      <c r="O90">
        <v>4120.7511311999997</v>
      </c>
      <c r="P90">
        <v>3271.8371041</v>
      </c>
      <c r="Q90">
        <v>3140.4886878000002</v>
      </c>
      <c r="R90">
        <v>3730.841629</v>
      </c>
      <c r="S90">
        <v>4393.3031674000003</v>
      </c>
      <c r="T90">
        <v>3830.9411765</v>
      </c>
      <c r="U90">
        <v>7096.6063348999996</v>
      </c>
      <c r="V90">
        <v>6365.1583711000003</v>
      </c>
      <c r="W90">
        <v>5241.3755656000003</v>
      </c>
      <c r="X90">
        <v>4811.6199095000002</v>
      </c>
      <c r="Y90">
        <v>3775.0316742</v>
      </c>
      <c r="Z90">
        <v>4627.5837104000002</v>
      </c>
      <c r="AA90">
        <v>5062.4162895999998</v>
      </c>
      <c r="AB90">
        <v>2617.3665157999999</v>
      </c>
      <c r="AC90">
        <v>3879.5837104000002</v>
      </c>
      <c r="AD90">
        <v>3795.8552036000001</v>
      </c>
      <c r="AE90">
        <v>5085.4751131000003</v>
      </c>
      <c r="AF90">
        <v>2878.4886878000002</v>
      </c>
      <c r="AG90">
        <v>3117.8371041</v>
      </c>
      <c r="AH90">
        <v>4102.0180995000001</v>
      </c>
      <c r="AI90">
        <v>5343.8009050000001</v>
      </c>
      <c r="AJ90">
        <v>5030.2895927</v>
      </c>
      <c r="AK90">
        <v>4992.7420813999997</v>
      </c>
      <c r="AL90">
        <v>2205.2217194</v>
      </c>
      <c r="AM90">
        <v>3882.4434390000001</v>
      </c>
      <c r="AN90">
        <v>3456.3981901000002</v>
      </c>
      <c r="AO90">
        <v>2826.9954751</v>
      </c>
      <c r="AP90">
        <v>4277.2850679000003</v>
      </c>
      <c r="AQ90">
        <v>2958.9230769000001</v>
      </c>
      <c r="AR90">
        <v>4144.6515836999997</v>
      </c>
      <c r="AS90">
        <v>2026.1266968</v>
      </c>
      <c r="AT90">
        <v>2084.1628959</v>
      </c>
      <c r="AU90">
        <v>1978.2624433999999</v>
      </c>
      <c r="AV90">
        <v>2559.2217194</v>
      </c>
      <c r="AW90">
        <v>2529.6470588000002</v>
      </c>
      <c r="AX90">
        <v>2694.5429865000001</v>
      </c>
      <c r="AY90">
        <v>2997.9276018</v>
      </c>
      <c r="AZ90">
        <v>2629.8552036000001</v>
      </c>
      <c r="BA90">
        <v>2012.2533937000001</v>
      </c>
      <c r="BB90">
        <v>1951.2488688000001</v>
      </c>
      <c r="BC90">
        <v>2105.3846153999998</v>
      </c>
      <c r="BD90">
        <v>2085.1493212999999</v>
      </c>
      <c r="BE90">
        <v>2041.2579186</v>
      </c>
      <c r="BF90">
        <v>1589.2488688000001</v>
      </c>
      <c r="BG90">
        <v>2086.5972851000001</v>
      </c>
      <c r="BH90">
        <v>2477.7285068000001</v>
      </c>
      <c r="BI90">
        <v>3806.9049773000002</v>
      </c>
      <c r="BJ90">
        <v>3158.7330315999998</v>
      </c>
      <c r="BK90">
        <v>2723.3212669999998</v>
      </c>
      <c r="BL90">
        <v>1471.2760181000001</v>
      </c>
      <c r="BM90">
        <v>2317.6832579000002</v>
      </c>
      <c r="BN90">
        <v>2105.6018098999998</v>
      </c>
      <c r="BO90">
        <v>3970.6244342999998</v>
      </c>
      <c r="BP90">
        <v>2857.3212669</v>
      </c>
      <c r="BQ90">
        <v>2858.1990950999998</v>
      </c>
      <c r="BR90">
        <v>2511.5656109000001</v>
      </c>
      <c r="BS90">
        <v>2453.7828054000001</v>
      </c>
      <c r="BT90">
        <v>1107.4841629</v>
      </c>
      <c r="BU90">
        <v>1370.4615385</v>
      </c>
      <c r="BV90">
        <v>2918.1176470999999</v>
      </c>
      <c r="BW90">
        <v>2682.5158371000002</v>
      </c>
      <c r="BX90">
        <v>2050.6153846000002</v>
      </c>
      <c r="BY90">
        <v>3796.5067872999998</v>
      </c>
      <c r="BZ90">
        <v>3251.0316742</v>
      </c>
      <c r="CA90" s="1">
        <v>1723.0045250000001</v>
      </c>
      <c r="CB90" s="1">
        <v>1767.4389140000001</v>
      </c>
      <c r="CC90">
        <v>1730.0361991</v>
      </c>
      <c r="CD90">
        <v>2365.8552036999999</v>
      </c>
      <c r="CE90">
        <v>924.38914020000095</v>
      </c>
      <c r="CF90">
        <v>888.99380410000094</v>
      </c>
      <c r="CG90">
        <v>3675.5746605999998</v>
      </c>
      <c r="CH90">
        <v>3562.0633484</v>
      </c>
      <c r="CI90">
        <v>4189.6108597000002</v>
      </c>
      <c r="CJ90">
        <v>6049.4751131000003</v>
      </c>
      <c r="CK90">
        <v>3026.2262443999998</v>
      </c>
      <c r="CL90">
        <v>2534.9140272</v>
      </c>
      <c r="CM90">
        <v>1915.1855204000001</v>
      </c>
      <c r="CN90">
        <v>1909.9909502</v>
      </c>
      <c r="CO90">
        <v>2932.4253394000002</v>
      </c>
      <c r="CP90">
        <v>2313.4660634000002</v>
      </c>
      <c r="CQ90">
        <v>1461.7828055</v>
      </c>
      <c r="CR90">
        <v>1976.1538462000001</v>
      </c>
      <c r="CS90">
        <v>2386.9864253000001</v>
      </c>
      <c r="CT90">
        <v>2386.7782805000002</v>
      </c>
      <c r="CU90">
        <v>756.51583710000205</v>
      </c>
      <c r="CV90">
        <v>1282.7782806</v>
      </c>
    </row>
    <row r="91" spans="1:100" x14ac:dyDescent="0.2">
      <c r="A91">
        <v>2651.2398189999999</v>
      </c>
      <c r="B91">
        <v>4072.7058823000002</v>
      </c>
      <c r="C91">
        <v>3581.8733032</v>
      </c>
      <c r="D91">
        <v>4114.6877827999997</v>
      </c>
      <c r="E91">
        <v>2339.158371</v>
      </c>
      <c r="F91">
        <v>2019.040724</v>
      </c>
      <c r="G91">
        <v>4053.3122171</v>
      </c>
      <c r="H91">
        <v>3267.2669682999999</v>
      </c>
      <c r="I91">
        <v>4824.5520361999997</v>
      </c>
      <c r="J91">
        <v>2923.3212669999998</v>
      </c>
      <c r="K91">
        <v>4234.4796379999998</v>
      </c>
      <c r="L91">
        <v>4974.8144795999997</v>
      </c>
      <c r="M91">
        <v>2988.1538461999999</v>
      </c>
      <c r="N91">
        <v>2527.5656109000001</v>
      </c>
      <c r="O91">
        <v>4174.5429863999998</v>
      </c>
      <c r="P91">
        <v>3181.1764705999999</v>
      </c>
      <c r="Q91">
        <v>3178.1628959999998</v>
      </c>
      <c r="R91">
        <v>3716.5158371000002</v>
      </c>
      <c r="S91">
        <v>4417.4751131000003</v>
      </c>
      <c r="T91">
        <v>3876.3076922999999</v>
      </c>
      <c r="U91">
        <v>7115.6289592000003</v>
      </c>
      <c r="V91">
        <v>6548.7873302999997</v>
      </c>
      <c r="W91">
        <v>5286.9502263000004</v>
      </c>
      <c r="X91">
        <v>4805.1945701000004</v>
      </c>
      <c r="Y91">
        <v>3880.8325792000001</v>
      </c>
      <c r="Z91">
        <v>4701.4208145000002</v>
      </c>
      <c r="AA91">
        <v>5031.0950226000004</v>
      </c>
      <c r="AB91">
        <v>2613.5746605999998</v>
      </c>
      <c r="AC91">
        <v>3924.0180995999999</v>
      </c>
      <c r="AD91">
        <v>3765.9638009</v>
      </c>
      <c r="AE91">
        <v>4924.0814479999999</v>
      </c>
      <c r="AF91">
        <v>2866.2986426000002</v>
      </c>
      <c r="AG91">
        <v>3051.8642534000001</v>
      </c>
      <c r="AH91">
        <v>4017.8009050000001</v>
      </c>
      <c r="AI91">
        <v>5685.5837104000002</v>
      </c>
      <c r="AJ91">
        <v>5153.9638009</v>
      </c>
      <c r="AK91">
        <v>4894.7149320999997</v>
      </c>
      <c r="AL91">
        <v>2223.1674207999999</v>
      </c>
      <c r="AM91">
        <v>4075.6018098999998</v>
      </c>
      <c r="AN91">
        <v>3530.8868778000001</v>
      </c>
      <c r="AO91">
        <v>2844.7330317000001</v>
      </c>
      <c r="AP91">
        <v>4324.3710407999997</v>
      </c>
      <c r="AQ91">
        <v>2930.1538461</v>
      </c>
      <c r="AR91">
        <v>4093.8642533000002</v>
      </c>
      <c r="AS91">
        <v>2029.1945701</v>
      </c>
      <c r="AT91">
        <v>2254.8325792000001</v>
      </c>
      <c r="AU91">
        <v>2013.5113122</v>
      </c>
      <c r="AV91">
        <v>2570.1990949999999</v>
      </c>
      <c r="AW91">
        <v>2523.0226244999999</v>
      </c>
      <c r="AX91">
        <v>2678.6063349000001</v>
      </c>
      <c r="AY91">
        <v>2847.2398189999999</v>
      </c>
      <c r="AZ91">
        <v>2637.0497737999999</v>
      </c>
      <c r="BA91">
        <v>1951.5113122</v>
      </c>
      <c r="BB91">
        <v>1963.8461537999999</v>
      </c>
      <c r="BC91">
        <v>2194.4886878000002</v>
      </c>
      <c r="BD91">
        <v>2103.4932127000002</v>
      </c>
      <c r="BE91">
        <v>2004.4886878</v>
      </c>
      <c r="BF91">
        <v>1578.3167421000001</v>
      </c>
      <c r="BG91">
        <v>2046.0361991</v>
      </c>
      <c r="BH91">
        <v>2319.5656107999998</v>
      </c>
      <c r="BI91">
        <v>3874.1900452999998</v>
      </c>
      <c r="BJ91">
        <v>3128.4072397999998</v>
      </c>
      <c r="BK91">
        <v>2856.8868778000001</v>
      </c>
      <c r="BL91">
        <v>1388.3619908999999</v>
      </c>
      <c r="BM91">
        <v>2259.1674207999999</v>
      </c>
      <c r="BN91">
        <v>2140.1900452999998</v>
      </c>
      <c r="BO91">
        <v>3887.0135746999999</v>
      </c>
      <c r="BP91">
        <v>2826.6334842000001</v>
      </c>
      <c r="BQ91">
        <v>2821.2941175999999</v>
      </c>
      <c r="BR91">
        <v>2475.1402714999999</v>
      </c>
      <c r="BS91">
        <v>2444.5520362000002</v>
      </c>
      <c r="BT91">
        <v>1117.9004525</v>
      </c>
      <c r="BU91">
        <v>1381.7737556</v>
      </c>
      <c r="BV91">
        <v>2984.8959276000001</v>
      </c>
      <c r="BW91">
        <v>2926.1628959</v>
      </c>
      <c r="BX91">
        <v>2200.7601810000001</v>
      </c>
      <c r="BY91">
        <v>4034.9502262999999</v>
      </c>
      <c r="BZ91">
        <v>3089.0045249</v>
      </c>
      <c r="CA91" s="1">
        <v>1769.18552</v>
      </c>
      <c r="CB91" s="1">
        <v>1750.651584</v>
      </c>
      <c r="CC91">
        <v>1766.0633485000001</v>
      </c>
      <c r="CD91">
        <v>2372.1900452999998</v>
      </c>
      <c r="CE91">
        <v>964.91402719999905</v>
      </c>
      <c r="CF91">
        <v>937.19715109999902</v>
      </c>
      <c r="CG91">
        <v>3662.2624433999999</v>
      </c>
      <c r="CH91">
        <v>3399.8371040000002</v>
      </c>
      <c r="CI91">
        <v>4188.9411765000004</v>
      </c>
      <c r="CJ91">
        <v>6207.6923077000001</v>
      </c>
      <c r="CK91">
        <v>2982.7420814000002</v>
      </c>
      <c r="CL91">
        <v>2640.6244344000002</v>
      </c>
      <c r="CM91">
        <v>1896.3167421000001</v>
      </c>
      <c r="CN91">
        <v>1929.2488688000001</v>
      </c>
      <c r="CO91">
        <v>2951.3665159000002</v>
      </c>
      <c r="CP91">
        <v>2367.1674208999998</v>
      </c>
      <c r="CQ91">
        <v>1441.8642534000001</v>
      </c>
      <c r="CR91">
        <v>1976.8054299</v>
      </c>
      <c r="CS91">
        <v>2454.8144796000001</v>
      </c>
      <c r="CT91">
        <v>2525.5927602000002</v>
      </c>
      <c r="CU91">
        <v>759.09502259999999</v>
      </c>
      <c r="CV91">
        <v>1338.4072398000001</v>
      </c>
    </row>
    <row r="92" spans="1:100" x14ac:dyDescent="0.2">
      <c r="A92">
        <v>2715.9547511000001</v>
      </c>
      <c r="B92">
        <v>3976.8868778000001</v>
      </c>
      <c r="C92">
        <v>3754.5158371000002</v>
      </c>
      <c r="D92">
        <v>3929.7647059000001</v>
      </c>
      <c r="E92">
        <v>2334.0090497000001</v>
      </c>
      <c r="F92">
        <v>2025.9819004000001</v>
      </c>
      <c r="G92">
        <v>3882.4886876999999</v>
      </c>
      <c r="H92">
        <v>3284.2262443</v>
      </c>
      <c r="I92">
        <v>5007.7918552000001</v>
      </c>
      <c r="J92">
        <v>2950.0271493</v>
      </c>
      <c r="K92">
        <v>4397.0769229999996</v>
      </c>
      <c r="L92">
        <v>4985.3303167000004</v>
      </c>
      <c r="M92">
        <v>2886.2443438999999</v>
      </c>
      <c r="N92">
        <v>2439.2126696999999</v>
      </c>
      <c r="O92">
        <v>4317.9728507</v>
      </c>
      <c r="P92">
        <v>3066.4886878000002</v>
      </c>
      <c r="Q92">
        <v>3421.1040723999999</v>
      </c>
      <c r="R92">
        <v>3808.3891402999998</v>
      </c>
      <c r="S92">
        <v>4282.5610859999997</v>
      </c>
      <c r="T92">
        <v>4022.4343892000002</v>
      </c>
      <c r="U92">
        <v>6680.5701357999997</v>
      </c>
      <c r="V92">
        <v>6374.5339366999997</v>
      </c>
      <c r="W92">
        <v>4878.9864254000004</v>
      </c>
      <c r="X92">
        <v>4895.4027150000002</v>
      </c>
      <c r="Y92">
        <v>3862.9411764000001</v>
      </c>
      <c r="Z92">
        <v>4791.3755656000003</v>
      </c>
      <c r="AA92">
        <v>5095.4841629000002</v>
      </c>
      <c r="AB92">
        <v>2495.6380091000001</v>
      </c>
      <c r="AC92">
        <v>3950.4524886999998</v>
      </c>
      <c r="AD92">
        <v>3743.040724</v>
      </c>
      <c r="AE92">
        <v>5105.6561086000002</v>
      </c>
      <c r="AF92">
        <v>2965.6651584000001</v>
      </c>
      <c r="AG92">
        <v>2979.6742081000002</v>
      </c>
      <c r="AH92">
        <v>4004.2443438999999</v>
      </c>
      <c r="AI92">
        <v>5647.6832579000002</v>
      </c>
      <c r="AJ92">
        <v>4888.1447963999999</v>
      </c>
      <c r="AK92">
        <v>5055.8461539</v>
      </c>
      <c r="AL92">
        <v>2260.7873304</v>
      </c>
      <c r="AM92">
        <v>4086.2081447999999</v>
      </c>
      <c r="AN92">
        <v>3505.2579185999998</v>
      </c>
      <c r="AO92">
        <v>3009.6199095000002</v>
      </c>
      <c r="AP92">
        <v>4484.3800904999998</v>
      </c>
      <c r="AQ92">
        <v>2842.9230769000001</v>
      </c>
      <c r="AR92">
        <v>4067.1945701</v>
      </c>
      <c r="AS92">
        <v>1930.3438914999999</v>
      </c>
      <c r="AT92">
        <v>2468.1719456999999</v>
      </c>
      <c r="AU92">
        <v>2074.0361991</v>
      </c>
      <c r="AV92">
        <v>2571.5746605999998</v>
      </c>
      <c r="AW92">
        <v>2451.6380091000001</v>
      </c>
      <c r="AX92">
        <v>2590.8778281</v>
      </c>
      <c r="AY92">
        <v>2742.5158371000002</v>
      </c>
      <c r="AZ92">
        <v>2517.7828055</v>
      </c>
      <c r="BA92">
        <v>1889.0135746999999</v>
      </c>
      <c r="BB92">
        <v>2017.6832578999999</v>
      </c>
      <c r="BC92">
        <v>2273.4841628999998</v>
      </c>
      <c r="BD92">
        <v>2042.1266968</v>
      </c>
      <c r="BE92">
        <v>2034.2805430000001</v>
      </c>
      <c r="BF92">
        <v>1626.8325792000001</v>
      </c>
      <c r="BG92">
        <v>2205.5746605999998</v>
      </c>
      <c r="BH92">
        <v>2329.0588235</v>
      </c>
      <c r="BI92">
        <v>3820.7420814000002</v>
      </c>
      <c r="BJ92">
        <v>3137.5565609999999</v>
      </c>
      <c r="BK92">
        <v>2664.9502262000001</v>
      </c>
      <c r="BL92">
        <v>1440.0723982</v>
      </c>
      <c r="BM92">
        <v>2311.158371</v>
      </c>
      <c r="BN92">
        <v>2203.8009050000001</v>
      </c>
      <c r="BO92">
        <v>3856.4253394000002</v>
      </c>
      <c r="BP92">
        <v>2786.0995475</v>
      </c>
      <c r="BQ92">
        <v>2888.4977374999999</v>
      </c>
      <c r="BR92">
        <v>2449.0045249</v>
      </c>
      <c r="BS92">
        <v>2451.4841628999998</v>
      </c>
      <c r="BT92">
        <v>1135.3665157999999</v>
      </c>
      <c r="BU92">
        <v>1427.0769230999999</v>
      </c>
      <c r="BV92">
        <v>3008.3800904999998</v>
      </c>
      <c r="BW92">
        <v>3029.8461539</v>
      </c>
      <c r="BX92">
        <v>2451.5294118000002</v>
      </c>
      <c r="BY92">
        <v>4172.4615384999997</v>
      </c>
      <c r="BZ92">
        <v>3113.9638009</v>
      </c>
      <c r="CA92" s="1">
        <v>1861.276018</v>
      </c>
      <c r="CB92" s="1">
        <v>1796.651584</v>
      </c>
      <c r="CC92">
        <v>1731.7737557</v>
      </c>
      <c r="CD92">
        <v>2309.6018100000001</v>
      </c>
      <c r="CE92">
        <v>1015.3755657</v>
      </c>
      <c r="CF92">
        <v>1024.7717290000001</v>
      </c>
      <c r="CG92">
        <v>3501.9909502999999</v>
      </c>
      <c r="CH92">
        <v>3757.8914027000001</v>
      </c>
      <c r="CI92">
        <v>4143.8642534000001</v>
      </c>
      <c r="CJ92">
        <v>6217.3755656000003</v>
      </c>
      <c r="CK92">
        <v>2986.841629</v>
      </c>
      <c r="CL92">
        <v>2688.1628959</v>
      </c>
      <c r="CM92">
        <v>1788.6244343999999</v>
      </c>
      <c r="CN92">
        <v>1906.1538461</v>
      </c>
      <c r="CO92">
        <v>2976.0542986999999</v>
      </c>
      <c r="CP92">
        <v>2410.1809954999999</v>
      </c>
      <c r="CQ92">
        <v>1427.040724</v>
      </c>
      <c r="CR92">
        <v>1948.0904978000001</v>
      </c>
      <c r="CS92">
        <v>2443.9185520999999</v>
      </c>
      <c r="CT92">
        <v>2559.4660634000002</v>
      </c>
      <c r="CU92">
        <v>737.18552039999895</v>
      </c>
      <c r="CV92">
        <v>1364.1357465999999</v>
      </c>
    </row>
    <row r="93" spans="1:100" x14ac:dyDescent="0.2">
      <c r="A93">
        <v>2663.2760180999999</v>
      </c>
      <c r="B93">
        <v>3985.8823529000001</v>
      </c>
      <c r="C93">
        <v>3670.7330317000001</v>
      </c>
      <c r="D93">
        <v>3953.5927602000002</v>
      </c>
      <c r="E93">
        <v>2326.841629</v>
      </c>
      <c r="F93">
        <v>2056.5520362000002</v>
      </c>
      <c r="G93">
        <v>3936.6877828000002</v>
      </c>
      <c r="H93">
        <v>3400.3348415999999</v>
      </c>
      <c r="I93">
        <v>5006.9502261999996</v>
      </c>
      <c r="J93">
        <v>2855.6923077000001</v>
      </c>
      <c r="K93">
        <v>4434.0452488000001</v>
      </c>
      <c r="L93">
        <v>4863.4841629000002</v>
      </c>
      <c r="M93">
        <v>3061.5294118000002</v>
      </c>
      <c r="N93">
        <v>2503.8190045000001</v>
      </c>
      <c r="O93">
        <v>4497.9638009</v>
      </c>
      <c r="P93">
        <v>3070.0995475</v>
      </c>
      <c r="Q93">
        <v>3374.5520362000002</v>
      </c>
      <c r="R93">
        <v>3755.7466063000002</v>
      </c>
      <c r="S93">
        <v>4279.0045249000004</v>
      </c>
      <c r="T93">
        <v>3981.7013575000001</v>
      </c>
      <c r="U93">
        <v>6615.4660634000002</v>
      </c>
      <c r="V93">
        <v>6278.8868777999996</v>
      </c>
      <c r="W93">
        <v>4740.1447963999999</v>
      </c>
      <c r="X93">
        <v>5033.7194570000001</v>
      </c>
      <c r="Y93">
        <v>3854.1447963999999</v>
      </c>
      <c r="Z93">
        <v>4708.6968325999997</v>
      </c>
      <c r="AA93">
        <v>5146.8325791999996</v>
      </c>
      <c r="AB93">
        <v>2481.4117646999998</v>
      </c>
      <c r="AC93">
        <v>3939.0859728</v>
      </c>
      <c r="AD93">
        <v>3402.4072397999998</v>
      </c>
      <c r="AE93">
        <v>5197.5113122000002</v>
      </c>
      <c r="AF93">
        <v>3143.6923077000001</v>
      </c>
      <c r="AG93">
        <v>3023.8642534000001</v>
      </c>
      <c r="AH93">
        <v>4080.8416289000002</v>
      </c>
      <c r="AI93">
        <v>5546.6334841999997</v>
      </c>
      <c r="AJ93">
        <v>4830.8054298999996</v>
      </c>
      <c r="AK93">
        <v>5157.1221720000003</v>
      </c>
      <c r="AL93">
        <v>2343.9366516</v>
      </c>
      <c r="AM93">
        <v>4134.0090497000001</v>
      </c>
      <c r="AN93">
        <v>3524.6244344000002</v>
      </c>
      <c r="AO93">
        <v>2866.3438913999998</v>
      </c>
      <c r="AP93">
        <v>4229.8914027000001</v>
      </c>
      <c r="AQ93">
        <v>2897.2941176999998</v>
      </c>
      <c r="AR93">
        <v>4098.5520361999997</v>
      </c>
      <c r="AS93">
        <v>1973.6561085999999</v>
      </c>
      <c r="AT93">
        <v>2606.7239819000001</v>
      </c>
      <c r="AU93">
        <v>2035.7647059000001</v>
      </c>
      <c r="AV93">
        <v>2521.3755655999998</v>
      </c>
      <c r="AW93">
        <v>2377.9909502</v>
      </c>
      <c r="AX93">
        <v>2562.8959276000001</v>
      </c>
      <c r="AY93">
        <v>2733.1764705000001</v>
      </c>
      <c r="AZ93">
        <v>2539.4298641999999</v>
      </c>
      <c r="BA93">
        <v>1818.2895928</v>
      </c>
      <c r="BB93">
        <v>2008.6877827999999</v>
      </c>
      <c r="BC93">
        <v>2288.1719456999999</v>
      </c>
      <c r="BD93">
        <v>2018.6696832</v>
      </c>
      <c r="BE93">
        <v>2110.9321267</v>
      </c>
      <c r="BF93">
        <v>1574.6515836999999</v>
      </c>
      <c r="BG93">
        <v>2260.2986424999999</v>
      </c>
      <c r="BH93">
        <v>2386.4977374999999</v>
      </c>
      <c r="BI93">
        <v>3672.3529411999998</v>
      </c>
      <c r="BJ93">
        <v>3032.4343892000002</v>
      </c>
      <c r="BK93">
        <v>2712.4886878000002</v>
      </c>
      <c r="BL93">
        <v>1403.7737556</v>
      </c>
      <c r="BM93">
        <v>2312.5248869000002</v>
      </c>
      <c r="BN93">
        <v>2279.5927602000002</v>
      </c>
      <c r="BO93">
        <v>3916.7420814000002</v>
      </c>
      <c r="BP93">
        <v>2794.8597285000001</v>
      </c>
      <c r="BQ93">
        <v>2810.1809954999999</v>
      </c>
      <c r="BR93">
        <v>2442.0814479999999</v>
      </c>
      <c r="BS93">
        <v>2553.8914027000001</v>
      </c>
      <c r="BT93">
        <v>1202.6153846</v>
      </c>
      <c r="BU93">
        <v>1481.1493212</v>
      </c>
      <c r="BV93">
        <v>3030.5972849999998</v>
      </c>
      <c r="BW93">
        <v>3122.2533936999998</v>
      </c>
      <c r="BX93">
        <v>2570.0995475</v>
      </c>
      <c r="BY93">
        <v>4177.8371040000002</v>
      </c>
      <c r="BZ93">
        <v>3073.4751130999998</v>
      </c>
      <c r="CA93" s="1">
        <v>1890.9954749999999</v>
      </c>
      <c r="CB93" s="1">
        <v>1768.9683259999999</v>
      </c>
      <c r="CC93">
        <v>1738.9230769000001</v>
      </c>
      <c r="CD93">
        <v>2297.0316742</v>
      </c>
      <c r="CE93">
        <v>1031.683258</v>
      </c>
      <c r="CF93">
        <v>1038.4829468999999</v>
      </c>
      <c r="CG93">
        <v>3276.6244344000002</v>
      </c>
      <c r="CH93">
        <v>3754.2714931999999</v>
      </c>
      <c r="CI93">
        <v>4118.8144795999997</v>
      </c>
      <c r="CJ93">
        <v>6143.2217195000003</v>
      </c>
      <c r="CK93">
        <v>3066.4253392999999</v>
      </c>
      <c r="CL93">
        <v>2680.316742</v>
      </c>
      <c r="CM93">
        <v>1869.9638009</v>
      </c>
      <c r="CN93">
        <v>1788.0271493</v>
      </c>
      <c r="CO93">
        <v>3037.5565611000002</v>
      </c>
      <c r="CP93">
        <v>2333.2036198999999</v>
      </c>
      <c r="CQ93">
        <v>1464.1719456999999</v>
      </c>
      <c r="CR93">
        <v>1959.4751131999999</v>
      </c>
      <c r="CS93">
        <v>2422.2352942000002</v>
      </c>
      <c r="CT93">
        <v>2687.3031675000002</v>
      </c>
      <c r="CU93">
        <v>713.40271489999895</v>
      </c>
      <c r="CV93">
        <v>1316.0633484</v>
      </c>
    </row>
    <row r="94" spans="1:100" x14ac:dyDescent="0.2">
      <c r="A94">
        <v>2779.5022623999998</v>
      </c>
      <c r="B94">
        <v>3963.7918552000001</v>
      </c>
      <c r="C94">
        <v>3659.1493212</v>
      </c>
      <c r="D94">
        <v>4019.7647057999998</v>
      </c>
      <c r="E94">
        <v>2353.1040723999999</v>
      </c>
      <c r="F94">
        <v>2145.5656107999998</v>
      </c>
      <c r="G94">
        <v>3927.4208143999999</v>
      </c>
      <c r="H94">
        <v>3566.3619908999999</v>
      </c>
      <c r="I94">
        <v>5008.5520361999997</v>
      </c>
      <c r="J94">
        <v>2925.0769230000001</v>
      </c>
      <c r="K94">
        <v>4313.8280543000001</v>
      </c>
      <c r="L94">
        <v>4937.6289592000003</v>
      </c>
      <c r="M94">
        <v>3063.2941175999999</v>
      </c>
      <c r="N94">
        <v>2472.9321267</v>
      </c>
      <c r="O94">
        <v>4526.6334841999997</v>
      </c>
      <c r="P94">
        <v>2912.0723982</v>
      </c>
      <c r="Q94">
        <v>3358.7782806</v>
      </c>
      <c r="R94">
        <v>3710.5429863999998</v>
      </c>
      <c r="S94">
        <v>4235.1040724000004</v>
      </c>
      <c r="T94">
        <v>3993.3936652000002</v>
      </c>
      <c r="U94">
        <v>6702.7782804999997</v>
      </c>
      <c r="V94">
        <v>6428.2352940999999</v>
      </c>
      <c r="W94">
        <v>4861.4298642000003</v>
      </c>
      <c r="X94">
        <v>5168.3167420999998</v>
      </c>
      <c r="Y94">
        <v>4007.0588235</v>
      </c>
      <c r="Z94">
        <v>4674.0180995000001</v>
      </c>
      <c r="AA94">
        <v>4936.0723982</v>
      </c>
      <c r="AB94">
        <v>2584.6063347999998</v>
      </c>
      <c r="AC94">
        <v>3754.5067874000001</v>
      </c>
      <c r="AD94">
        <v>3498.3710406999999</v>
      </c>
      <c r="AE94">
        <v>5245.4841629000002</v>
      </c>
      <c r="AF94">
        <v>3188.4072397999998</v>
      </c>
      <c r="AG94">
        <v>2952.3710406999999</v>
      </c>
      <c r="AH94">
        <v>4123.2760181000003</v>
      </c>
      <c r="AI94">
        <v>5655.5837104000002</v>
      </c>
      <c r="AJ94">
        <v>4881.7647058000002</v>
      </c>
      <c r="AK94">
        <v>5069.4298643000002</v>
      </c>
      <c r="AL94">
        <v>2291.9095023</v>
      </c>
      <c r="AM94">
        <v>4164.0904977</v>
      </c>
      <c r="AN94">
        <v>3635.5384616000001</v>
      </c>
      <c r="AO94">
        <v>2965.4027148999999</v>
      </c>
      <c r="AP94">
        <v>4158.7149320999997</v>
      </c>
      <c r="AQ94">
        <v>2875.5565611000002</v>
      </c>
      <c r="AR94">
        <v>3914.2352940999999</v>
      </c>
      <c r="AS94">
        <v>2009.8190046</v>
      </c>
      <c r="AT94">
        <v>2731.2941176999998</v>
      </c>
      <c r="AU94">
        <v>2066.5610860000002</v>
      </c>
      <c r="AV94">
        <v>2530.0452488999999</v>
      </c>
      <c r="AW94">
        <v>2259.2398189999999</v>
      </c>
      <c r="AX94">
        <v>2474.5158371000002</v>
      </c>
      <c r="AY94">
        <v>2659.4389141000001</v>
      </c>
      <c r="AZ94">
        <v>2505.7918553</v>
      </c>
      <c r="BA94">
        <v>1738.5972850000001</v>
      </c>
      <c r="BB94">
        <v>2075.3484162999998</v>
      </c>
      <c r="BC94">
        <v>2339.9004524000002</v>
      </c>
      <c r="BD94">
        <v>2067.3484162</v>
      </c>
      <c r="BE94">
        <v>2132.9230769000001</v>
      </c>
      <c r="BF94">
        <v>1561.6923076999999</v>
      </c>
      <c r="BG94">
        <v>2179.3755655999998</v>
      </c>
      <c r="BH94">
        <v>2339.7918552000001</v>
      </c>
      <c r="BI94">
        <v>3566.0361991</v>
      </c>
      <c r="BJ94">
        <v>2866.7601810000001</v>
      </c>
      <c r="BK94">
        <v>2702.5429863999998</v>
      </c>
      <c r="BL94">
        <v>1402.2081447999999</v>
      </c>
      <c r="BM94">
        <v>2342</v>
      </c>
      <c r="BN94">
        <v>2335.9547511999999</v>
      </c>
      <c r="BO94">
        <v>3897.8733032</v>
      </c>
      <c r="BP94">
        <v>2514.5972851000001</v>
      </c>
      <c r="BQ94">
        <v>2849.9185520000001</v>
      </c>
      <c r="BR94">
        <v>2458.3257917999999</v>
      </c>
      <c r="BS94">
        <v>2507.7737557</v>
      </c>
      <c r="BT94">
        <v>1201.7466064</v>
      </c>
      <c r="BU94">
        <v>1370.361991</v>
      </c>
      <c r="BV94">
        <v>3027.9547511000001</v>
      </c>
      <c r="BW94">
        <v>3115.3484162999998</v>
      </c>
      <c r="BX94">
        <v>2643.3484162999998</v>
      </c>
      <c r="BY94">
        <v>4355.7013575000001</v>
      </c>
      <c r="BZ94">
        <v>3097.5294118000002</v>
      </c>
      <c r="CA94" s="1">
        <v>1809.3122169999999</v>
      </c>
      <c r="CB94" s="1">
        <v>1687.348416</v>
      </c>
      <c r="CC94">
        <v>1780.3710407000001</v>
      </c>
      <c r="CD94">
        <v>2320.0723982</v>
      </c>
      <c r="CE94">
        <v>1062.8868778999999</v>
      </c>
      <c r="CF94">
        <v>952.91814669999997</v>
      </c>
      <c r="CG94">
        <v>3163.7556561000001</v>
      </c>
      <c r="CH94">
        <v>3590.1085972999999</v>
      </c>
      <c r="CI94">
        <v>3968.4615383999999</v>
      </c>
      <c r="CJ94">
        <v>6415.5565611000002</v>
      </c>
      <c r="CK94">
        <v>3107.8823529000001</v>
      </c>
      <c r="CL94">
        <v>2675.3303166999999</v>
      </c>
      <c r="CM94">
        <v>1812.2714933</v>
      </c>
      <c r="CN94">
        <v>1812.6334842000001</v>
      </c>
      <c r="CO94">
        <v>3104.2714931999999</v>
      </c>
      <c r="CP94">
        <v>2320.0542986999999</v>
      </c>
      <c r="CQ94">
        <v>1424.7782806</v>
      </c>
      <c r="CR94">
        <v>1942.9321267</v>
      </c>
      <c r="CS94">
        <v>2513.7104073</v>
      </c>
      <c r="CT94">
        <v>2889.4751132000001</v>
      </c>
      <c r="CU94">
        <v>727.61990950000097</v>
      </c>
      <c r="CV94">
        <v>1330.8506788</v>
      </c>
    </row>
    <row r="95" spans="1:100" x14ac:dyDescent="0.2">
      <c r="A95">
        <v>2815.8371041</v>
      </c>
      <c r="B95">
        <v>4606.9773756000004</v>
      </c>
      <c r="C95">
        <v>3693.5203620000002</v>
      </c>
      <c r="D95">
        <v>3966.6787330000002</v>
      </c>
      <c r="E95">
        <v>2365.1221719999999</v>
      </c>
      <c r="F95">
        <v>2232.8054299</v>
      </c>
      <c r="G95">
        <v>3911.8009050000001</v>
      </c>
      <c r="H95">
        <v>3565.5384614999998</v>
      </c>
      <c r="I95">
        <v>4904.0452488000001</v>
      </c>
      <c r="J95">
        <v>3008.1628959</v>
      </c>
      <c r="K95">
        <v>4416.7058823999996</v>
      </c>
      <c r="L95">
        <v>4861.0316742000005</v>
      </c>
      <c r="M95">
        <v>3052.5067874000001</v>
      </c>
      <c r="N95">
        <v>2518.9049774</v>
      </c>
      <c r="O95">
        <v>4596.0452488999999</v>
      </c>
      <c r="P95">
        <v>2785.3936652000002</v>
      </c>
      <c r="Q95">
        <v>3308.2714931999999</v>
      </c>
      <c r="R95">
        <v>3526.3438913999998</v>
      </c>
      <c r="S95">
        <v>4296.9230768999996</v>
      </c>
      <c r="T95">
        <v>4122.9592759999996</v>
      </c>
      <c r="U95">
        <v>6607.4932127000002</v>
      </c>
      <c r="V95">
        <v>6518.5429863999998</v>
      </c>
      <c r="W95">
        <v>4915.2307692000004</v>
      </c>
      <c r="X95">
        <v>5405.5475113000002</v>
      </c>
      <c r="Y95">
        <v>4166.6696832999996</v>
      </c>
      <c r="Z95">
        <v>4803.6199095000002</v>
      </c>
      <c r="AA95">
        <v>4640.7963800999996</v>
      </c>
      <c r="AB95">
        <v>2612.5429863999998</v>
      </c>
      <c r="AC95">
        <v>3604.1447963000001</v>
      </c>
      <c r="AD95">
        <v>3371.3665157999999</v>
      </c>
      <c r="AE95">
        <v>5203.8371040000002</v>
      </c>
      <c r="AF95">
        <v>3440.8506787000001</v>
      </c>
      <c r="AG95">
        <v>2932.8778280000001</v>
      </c>
      <c r="AH95">
        <v>4160.7782804999997</v>
      </c>
      <c r="AI95">
        <v>5339.683258</v>
      </c>
      <c r="AJ95">
        <v>4822.2262443999998</v>
      </c>
      <c r="AK95">
        <v>5165.5294118000002</v>
      </c>
      <c r="AL95">
        <v>2235.2579185999998</v>
      </c>
      <c r="AM95">
        <v>4240.1085972000001</v>
      </c>
      <c r="AN95">
        <v>3579.8552036000001</v>
      </c>
      <c r="AO95">
        <v>3079.7375566000001</v>
      </c>
      <c r="AP95">
        <v>4223.9004525</v>
      </c>
      <c r="AQ95">
        <v>2870.7601810000001</v>
      </c>
      <c r="AR95">
        <v>3815.7375565000002</v>
      </c>
      <c r="AS95">
        <v>2044.8144797</v>
      </c>
      <c r="AT95">
        <v>2800.6334842000001</v>
      </c>
      <c r="AU95">
        <v>2124.8959276000001</v>
      </c>
      <c r="AV95">
        <v>2471.4660634000002</v>
      </c>
      <c r="AW95">
        <v>2104.7963801000001</v>
      </c>
      <c r="AX95">
        <v>2400.0904977</v>
      </c>
      <c r="AY95">
        <v>2593.2036198999999</v>
      </c>
      <c r="AZ95">
        <v>2454.0542986</v>
      </c>
      <c r="BA95">
        <v>1715.5294117999999</v>
      </c>
      <c r="BB95">
        <v>2117.8461539</v>
      </c>
      <c r="BC95">
        <v>2244.9321267</v>
      </c>
      <c r="BD95">
        <v>2088.9140271000001</v>
      </c>
      <c r="BE95">
        <v>2180.3619908999999</v>
      </c>
      <c r="BF95">
        <v>1500.3800905000001</v>
      </c>
      <c r="BG95">
        <v>2171.3212669999998</v>
      </c>
      <c r="BH95">
        <v>2228.2262443999998</v>
      </c>
      <c r="BI95">
        <v>3935.3846153999998</v>
      </c>
      <c r="BJ95">
        <v>2732.7511312000001</v>
      </c>
      <c r="BK95">
        <v>2752.3076922999999</v>
      </c>
      <c r="BL95">
        <v>1412.9683258</v>
      </c>
      <c r="BM95">
        <v>2410.7782806</v>
      </c>
      <c r="BN95">
        <v>2394.3167420999998</v>
      </c>
      <c r="BO95">
        <v>3829.9457013000001</v>
      </c>
      <c r="BP95">
        <v>2430.6968326000001</v>
      </c>
      <c r="BQ95">
        <v>2916.2533936999998</v>
      </c>
      <c r="BR95">
        <v>2471.3665157999999</v>
      </c>
      <c r="BS95">
        <v>2553.2760180999999</v>
      </c>
      <c r="BT95">
        <v>1217.4208145</v>
      </c>
      <c r="BU95">
        <v>1563.9547511000001</v>
      </c>
      <c r="BV95">
        <v>3177.4751130999998</v>
      </c>
      <c r="BW95">
        <v>3374</v>
      </c>
      <c r="BX95">
        <v>2649.3665159000002</v>
      </c>
      <c r="BY95">
        <v>4463.2669683000004</v>
      </c>
      <c r="BZ95">
        <v>3016.2624433999999</v>
      </c>
      <c r="CA95" s="1">
        <v>1845.520362</v>
      </c>
      <c r="CB95" s="1">
        <v>1728.6425340000001</v>
      </c>
      <c r="CC95">
        <v>1771.7375566000001</v>
      </c>
      <c r="CD95">
        <v>2354.1176470999999</v>
      </c>
      <c r="CE95">
        <v>1090.3619908999999</v>
      </c>
      <c r="CF95">
        <v>1008.014923</v>
      </c>
      <c r="CG95">
        <v>3011.040724</v>
      </c>
      <c r="CH95">
        <v>3639.3846153999998</v>
      </c>
      <c r="CI95">
        <v>3917.4570136000002</v>
      </c>
      <c r="CJ95">
        <v>6432.8687782999996</v>
      </c>
      <c r="CK95">
        <v>2965.6470588000002</v>
      </c>
      <c r="CL95">
        <v>2616.5882353000002</v>
      </c>
      <c r="CM95">
        <v>1762.3710407000001</v>
      </c>
      <c r="CN95">
        <v>1898.1085972999999</v>
      </c>
      <c r="CO95">
        <v>3158.0542986</v>
      </c>
      <c r="CP95">
        <v>2344.2352940999999</v>
      </c>
      <c r="CQ95">
        <v>1425.2579186</v>
      </c>
      <c r="CR95">
        <v>1906.9683258</v>
      </c>
      <c r="CS95">
        <v>2659.7647059000001</v>
      </c>
      <c r="CT95">
        <v>3049.2669682999999</v>
      </c>
      <c r="CU95">
        <v>803.67420819999995</v>
      </c>
      <c r="CV95">
        <v>1366.6334842000001</v>
      </c>
    </row>
    <row r="96" spans="1:100" x14ac:dyDescent="0.2">
      <c r="A96">
        <v>2689.0950226</v>
      </c>
      <c r="B96">
        <v>4594.4343890999999</v>
      </c>
      <c r="C96">
        <v>3820.1538461999999</v>
      </c>
      <c r="D96">
        <v>3906.9140272</v>
      </c>
      <c r="E96">
        <v>2431.1945701</v>
      </c>
      <c r="F96">
        <v>2320.5791855000002</v>
      </c>
      <c r="G96">
        <v>3882.1990950999998</v>
      </c>
      <c r="H96">
        <v>3591.1764705999999</v>
      </c>
      <c r="I96">
        <v>4995.0769231000004</v>
      </c>
      <c r="J96">
        <v>3039.3846153999998</v>
      </c>
      <c r="K96">
        <v>4450.7692307999996</v>
      </c>
      <c r="L96">
        <v>4940.7239818999997</v>
      </c>
      <c r="M96">
        <v>3098.0814479999999</v>
      </c>
      <c r="N96">
        <v>2501.6380089999998</v>
      </c>
      <c r="O96">
        <v>4663.7737556000002</v>
      </c>
      <c r="P96">
        <v>2755.0226244</v>
      </c>
      <c r="Q96">
        <v>3225.5384614999998</v>
      </c>
      <c r="R96">
        <v>3349.9728507</v>
      </c>
      <c r="S96">
        <v>4211.3574660000004</v>
      </c>
      <c r="T96">
        <v>4119.1855202999996</v>
      </c>
      <c r="U96">
        <v>6514.2262443999998</v>
      </c>
      <c r="V96">
        <v>6713.8099548</v>
      </c>
      <c r="W96">
        <v>4779.9276018</v>
      </c>
      <c r="X96">
        <v>5506.3800904</v>
      </c>
      <c r="Y96">
        <v>4142.7058823999996</v>
      </c>
      <c r="Z96">
        <v>4913.2398190000004</v>
      </c>
      <c r="AA96">
        <v>4550.6606334999997</v>
      </c>
      <c r="AB96">
        <v>2557.7647059000001</v>
      </c>
      <c r="AC96">
        <v>3669.9185520000001</v>
      </c>
      <c r="AD96">
        <v>3211.2579185</v>
      </c>
      <c r="AE96">
        <v>5421.0407240000004</v>
      </c>
      <c r="AF96">
        <v>3598.6877828000002</v>
      </c>
      <c r="AG96">
        <v>2874.0361991</v>
      </c>
      <c r="AH96">
        <v>4163.5746606000002</v>
      </c>
      <c r="AI96">
        <v>5460.3800904999998</v>
      </c>
      <c r="AJ96">
        <v>4977.9728507</v>
      </c>
      <c r="AK96">
        <v>5056.2081447999999</v>
      </c>
      <c r="AL96">
        <v>2159.2488687999999</v>
      </c>
      <c r="AM96">
        <v>3962.7692308000001</v>
      </c>
      <c r="AN96">
        <v>3528.1900452999998</v>
      </c>
      <c r="AO96">
        <v>2940.6877828000002</v>
      </c>
      <c r="AP96">
        <v>4196.3981900999997</v>
      </c>
      <c r="AQ96">
        <v>2843.4479637999998</v>
      </c>
      <c r="AR96">
        <v>3700.2714931999999</v>
      </c>
      <c r="AS96">
        <v>2099.9457014</v>
      </c>
      <c r="AT96">
        <v>2875.5203620000002</v>
      </c>
      <c r="AU96">
        <v>2104.959276</v>
      </c>
      <c r="AV96">
        <v>2404.8506787000001</v>
      </c>
      <c r="AW96">
        <v>1992.7149322</v>
      </c>
      <c r="AX96">
        <v>2319.8461539</v>
      </c>
      <c r="AY96">
        <v>2683.2669682999999</v>
      </c>
      <c r="AZ96">
        <v>2269.3484162</v>
      </c>
      <c r="BA96">
        <v>1724.479638</v>
      </c>
      <c r="BB96">
        <v>2142.8959276000001</v>
      </c>
      <c r="BC96">
        <v>2133.5384614999998</v>
      </c>
      <c r="BD96">
        <v>2075.7828054000001</v>
      </c>
      <c r="BE96">
        <v>2225.8190046</v>
      </c>
      <c r="BF96">
        <v>1516.162896</v>
      </c>
      <c r="BG96">
        <v>2254.3076922999999</v>
      </c>
      <c r="BH96">
        <v>2199.2488687999999</v>
      </c>
      <c r="BI96">
        <v>4095.9728507</v>
      </c>
      <c r="BJ96">
        <v>2666.8778281</v>
      </c>
      <c r="BK96">
        <v>2844.9321267</v>
      </c>
      <c r="BL96">
        <v>1500.3710407000001</v>
      </c>
      <c r="BM96">
        <v>2536.0180995000001</v>
      </c>
      <c r="BN96">
        <v>2363.0226244</v>
      </c>
      <c r="BO96">
        <v>3809.0316742</v>
      </c>
      <c r="BP96">
        <v>2405.3122171999998</v>
      </c>
      <c r="BQ96">
        <v>2918.6244344000002</v>
      </c>
      <c r="BR96">
        <v>2536.3891402999998</v>
      </c>
      <c r="BS96">
        <v>2630.3891402999998</v>
      </c>
      <c r="BT96">
        <v>1366.6334842000001</v>
      </c>
      <c r="BU96">
        <v>1607.4208145</v>
      </c>
      <c r="BV96">
        <v>3201.9547511000001</v>
      </c>
      <c r="BW96">
        <v>3418.9502262999999</v>
      </c>
      <c r="BX96">
        <v>2709.9276018</v>
      </c>
      <c r="BY96">
        <v>4546.316742</v>
      </c>
      <c r="BZ96">
        <v>3011.4570134999999</v>
      </c>
      <c r="CA96" s="1">
        <v>1869.9457010000001</v>
      </c>
      <c r="CB96" s="1">
        <v>1667.475113</v>
      </c>
      <c r="CC96">
        <v>1750.2533936</v>
      </c>
      <c r="CD96">
        <v>2473.1402714999999</v>
      </c>
      <c r="CE96">
        <v>1090.9049774</v>
      </c>
      <c r="CF96">
        <v>1039.9102301999999</v>
      </c>
      <c r="CG96">
        <v>2938.8144797</v>
      </c>
      <c r="CH96">
        <v>3602.2443438999999</v>
      </c>
      <c r="CI96">
        <v>3933.0316742</v>
      </c>
      <c r="CJ96">
        <v>6693.6561085000003</v>
      </c>
      <c r="CK96">
        <v>2978.8235294000001</v>
      </c>
      <c r="CL96">
        <v>2572.316742</v>
      </c>
      <c r="CM96">
        <v>1773.7013575000001</v>
      </c>
      <c r="CN96">
        <v>1876.6515838</v>
      </c>
      <c r="CO96">
        <v>3154.8959276000001</v>
      </c>
      <c r="CP96">
        <v>2296.4434388999998</v>
      </c>
      <c r="CQ96">
        <v>1438.1266969000001</v>
      </c>
      <c r="CR96">
        <v>1986.4434389</v>
      </c>
      <c r="CS96">
        <v>2628.8144796000001</v>
      </c>
      <c r="CT96">
        <v>3189.1674207999999</v>
      </c>
      <c r="CU96">
        <v>780.38914019999902</v>
      </c>
      <c r="CV96">
        <v>1361.2307691999999</v>
      </c>
    </row>
    <row r="97" spans="1:100" x14ac:dyDescent="0.2">
      <c r="A97">
        <v>2841.1131221999999</v>
      </c>
      <c r="B97">
        <v>4590.3891402999998</v>
      </c>
      <c r="C97">
        <v>3973.2850678999998</v>
      </c>
      <c r="D97">
        <v>3846.6153846000002</v>
      </c>
      <c r="E97">
        <v>2531.8371041</v>
      </c>
      <c r="F97">
        <v>2417.3665159000002</v>
      </c>
      <c r="G97">
        <v>3922.3981899999999</v>
      </c>
      <c r="H97">
        <v>3523.4660632999999</v>
      </c>
      <c r="I97">
        <v>5216.4072397999998</v>
      </c>
      <c r="J97">
        <v>3074.5791855000002</v>
      </c>
      <c r="K97">
        <v>4468.7149320999997</v>
      </c>
      <c r="L97">
        <v>4897.2217195000003</v>
      </c>
      <c r="M97">
        <v>3068.6606335000001</v>
      </c>
      <c r="N97">
        <v>2380.4615385000002</v>
      </c>
      <c r="O97">
        <v>4679.8280543000001</v>
      </c>
      <c r="P97">
        <v>2730.2895927</v>
      </c>
      <c r="Q97">
        <v>3160.117647</v>
      </c>
      <c r="R97">
        <v>3164.9954751</v>
      </c>
      <c r="S97">
        <v>4140.7420814999996</v>
      </c>
      <c r="T97">
        <v>4179.2307693000002</v>
      </c>
      <c r="U97">
        <v>6533.0769231000004</v>
      </c>
      <c r="V97">
        <v>6543.0226245000003</v>
      </c>
      <c r="W97">
        <v>4742.5610859999997</v>
      </c>
      <c r="X97">
        <v>5573.6018100000001</v>
      </c>
      <c r="Y97">
        <v>4196.7330315999998</v>
      </c>
      <c r="Z97">
        <v>4714.5610858999999</v>
      </c>
      <c r="AA97">
        <v>4436.0542986</v>
      </c>
      <c r="AB97">
        <v>2467.4841627999999</v>
      </c>
      <c r="AC97">
        <v>3740.4162895999998</v>
      </c>
      <c r="AD97">
        <v>3185.9457014</v>
      </c>
      <c r="AE97">
        <v>5421.1040724000004</v>
      </c>
      <c r="AF97">
        <v>3631.2850678999998</v>
      </c>
      <c r="AG97">
        <v>2971.3031673999999</v>
      </c>
      <c r="AH97">
        <v>4143.2036199000004</v>
      </c>
      <c r="AI97">
        <v>5204.2081447999999</v>
      </c>
      <c r="AJ97">
        <v>4959.2488688000003</v>
      </c>
      <c r="AK97">
        <v>5116.4796379999998</v>
      </c>
      <c r="AL97">
        <v>2102.3619908999999</v>
      </c>
      <c r="AM97">
        <v>3807.2579185</v>
      </c>
      <c r="AN97">
        <v>3657.2307691999999</v>
      </c>
      <c r="AO97">
        <v>2920.6606335000001</v>
      </c>
      <c r="AP97">
        <v>4374.1628959999998</v>
      </c>
      <c r="AQ97">
        <v>2722.1176470999999</v>
      </c>
      <c r="AR97">
        <v>3565.5294118000002</v>
      </c>
      <c r="AS97">
        <v>2086.2986424999999</v>
      </c>
      <c r="AT97">
        <v>2890.5429863999998</v>
      </c>
      <c r="AU97">
        <v>1970.7782804999999</v>
      </c>
      <c r="AV97">
        <v>2394.6153846000002</v>
      </c>
      <c r="AW97">
        <v>2045.5927601999999</v>
      </c>
      <c r="AX97">
        <v>2299.2398191000002</v>
      </c>
      <c r="AY97">
        <v>2637.3846153999998</v>
      </c>
      <c r="AZ97">
        <v>2269.1131221000001</v>
      </c>
      <c r="BA97">
        <v>1734.6425339</v>
      </c>
      <c r="BB97">
        <v>2210.3800904999998</v>
      </c>
      <c r="BC97">
        <v>2179.9819004000001</v>
      </c>
      <c r="BD97">
        <v>2101.9457013000001</v>
      </c>
      <c r="BE97">
        <v>2345.0859728</v>
      </c>
      <c r="BF97">
        <v>1544.479638</v>
      </c>
      <c r="BG97">
        <v>2242.5248869000002</v>
      </c>
      <c r="BH97">
        <v>2231.1131221999999</v>
      </c>
      <c r="BI97">
        <v>4096.1719456999999</v>
      </c>
      <c r="BJ97">
        <v>2715.4932125999999</v>
      </c>
      <c r="BK97">
        <v>2729.7375566000001</v>
      </c>
      <c r="BL97">
        <v>1537.1855204000001</v>
      </c>
      <c r="BM97">
        <v>2502.4796379999998</v>
      </c>
      <c r="BN97">
        <v>2323.8099548</v>
      </c>
      <c r="BO97">
        <v>3840.841629</v>
      </c>
      <c r="BP97">
        <v>2372.8597285000001</v>
      </c>
      <c r="BQ97">
        <v>2939.4027148999999</v>
      </c>
      <c r="BR97">
        <v>2581.5022623999998</v>
      </c>
      <c r="BS97">
        <v>2745.5746605999998</v>
      </c>
      <c r="BT97">
        <v>1316.2081447999999</v>
      </c>
      <c r="BU97">
        <v>1623.1855204000001</v>
      </c>
      <c r="BV97">
        <v>3146.2171945999999</v>
      </c>
      <c r="BW97">
        <v>3452.9049773000002</v>
      </c>
      <c r="BX97">
        <v>2547.6018098999998</v>
      </c>
      <c r="BY97">
        <v>4648.7420813999997</v>
      </c>
      <c r="BZ97">
        <v>3016.2171945</v>
      </c>
      <c r="CA97" s="1">
        <v>1816.7782810000001</v>
      </c>
      <c r="CB97" s="1">
        <v>1566.1266969999999</v>
      </c>
      <c r="CC97">
        <v>1727.5294117999999</v>
      </c>
      <c r="CD97">
        <v>2504.6968326000001</v>
      </c>
      <c r="CE97">
        <v>1220.7873302999999</v>
      </c>
      <c r="CF97">
        <v>1079.3122834000001</v>
      </c>
      <c r="CG97">
        <v>2889.6199095000002</v>
      </c>
      <c r="CH97">
        <v>3689.3303166999999</v>
      </c>
      <c r="CI97">
        <v>3777.9909502</v>
      </c>
      <c r="CJ97">
        <v>6846.4977374999999</v>
      </c>
      <c r="CK97">
        <v>2908.5972851000001</v>
      </c>
      <c r="CL97">
        <v>2538.0542986999999</v>
      </c>
      <c r="CM97">
        <v>1784.4524887</v>
      </c>
      <c r="CN97">
        <v>1878.7330317000001</v>
      </c>
      <c r="CO97">
        <v>3229.5565611000002</v>
      </c>
      <c r="CP97">
        <v>2302.7239819000001</v>
      </c>
      <c r="CQ97">
        <v>1394.8325792000001</v>
      </c>
      <c r="CR97">
        <v>2017.2217195000001</v>
      </c>
      <c r="CS97">
        <v>2601.8733031000002</v>
      </c>
      <c r="CT97">
        <v>3249.4479637999998</v>
      </c>
      <c r="CU97">
        <v>812.760180899999</v>
      </c>
      <c r="CV97">
        <v>1334.2171945</v>
      </c>
    </row>
    <row r="98" spans="1:100" x14ac:dyDescent="0.2">
      <c r="A98">
        <v>3060.0452488999999</v>
      </c>
      <c r="B98">
        <v>4673.5113123000001</v>
      </c>
      <c r="C98">
        <v>4019.8190045000001</v>
      </c>
      <c r="D98">
        <v>3729.0859728</v>
      </c>
      <c r="E98">
        <v>2570.9502262000001</v>
      </c>
      <c r="F98">
        <v>2352.7149321000002</v>
      </c>
      <c r="G98">
        <v>4051.2669684000002</v>
      </c>
      <c r="H98">
        <v>3596.4977376000002</v>
      </c>
      <c r="I98">
        <v>5249.0497736999996</v>
      </c>
      <c r="J98">
        <v>3177.0226244</v>
      </c>
      <c r="K98">
        <v>4487.5565611000002</v>
      </c>
      <c r="L98">
        <v>5005.1221720000003</v>
      </c>
      <c r="M98">
        <v>3156.6606333999998</v>
      </c>
      <c r="N98">
        <v>2437.4208143999999</v>
      </c>
      <c r="O98">
        <v>4619.4117647000003</v>
      </c>
      <c r="P98">
        <v>2746.7963801000001</v>
      </c>
      <c r="Q98">
        <v>3217.3122171999998</v>
      </c>
      <c r="R98">
        <v>3159.0226244999999</v>
      </c>
      <c r="S98">
        <v>4086.1357465999999</v>
      </c>
      <c r="T98">
        <v>4359.7194570000001</v>
      </c>
      <c r="U98">
        <v>6466.2081447999999</v>
      </c>
      <c r="V98">
        <v>6427.5746606000002</v>
      </c>
      <c r="W98">
        <v>4987.2398190000004</v>
      </c>
      <c r="X98">
        <v>5427.0045249000004</v>
      </c>
      <c r="Y98">
        <v>4167.5837104000002</v>
      </c>
      <c r="Z98">
        <v>4703.0588234999996</v>
      </c>
      <c r="AA98">
        <v>4261.3484163000003</v>
      </c>
      <c r="AB98">
        <v>2490.6968326000001</v>
      </c>
      <c r="AC98">
        <v>3663.8914027000001</v>
      </c>
      <c r="AD98">
        <v>3195.7828054000001</v>
      </c>
      <c r="AE98">
        <v>5367.9819004000001</v>
      </c>
      <c r="AF98">
        <v>3506.5248869000002</v>
      </c>
      <c r="AG98">
        <v>3137.9185520000001</v>
      </c>
      <c r="AH98">
        <v>4280.8597284999996</v>
      </c>
      <c r="AI98">
        <v>5098.2805429999999</v>
      </c>
      <c r="AJ98">
        <v>4691.3665158000003</v>
      </c>
      <c r="AK98">
        <v>5159.1131222000004</v>
      </c>
      <c r="AL98">
        <v>2128.8235294000001</v>
      </c>
      <c r="AM98">
        <v>3916.5248869000002</v>
      </c>
      <c r="AN98">
        <v>3695.9004525</v>
      </c>
      <c r="AO98">
        <v>3088.9502262000001</v>
      </c>
      <c r="AP98">
        <v>4424.6425338999998</v>
      </c>
      <c r="AQ98">
        <v>2566.5067872999998</v>
      </c>
      <c r="AR98">
        <v>3456.6063347999998</v>
      </c>
      <c r="AS98">
        <v>2057.0769230999999</v>
      </c>
      <c r="AT98">
        <v>2932.0633484</v>
      </c>
      <c r="AU98">
        <v>2003.0135746999999</v>
      </c>
      <c r="AV98">
        <v>2522.7239819000001</v>
      </c>
      <c r="AW98">
        <v>2096.9049774</v>
      </c>
      <c r="AX98">
        <v>2248.5158371000002</v>
      </c>
      <c r="AY98">
        <v>2651.0316742</v>
      </c>
      <c r="AZ98">
        <v>2257.6923077000001</v>
      </c>
      <c r="BA98">
        <v>1864.7058824000001</v>
      </c>
      <c r="BB98">
        <v>2432.7239819000001</v>
      </c>
      <c r="BC98">
        <v>2129.2126696999999</v>
      </c>
      <c r="BD98">
        <v>2142.4072397999998</v>
      </c>
      <c r="BE98">
        <v>2328.2262443</v>
      </c>
      <c r="BF98">
        <v>1474.7601810000001</v>
      </c>
      <c r="BG98">
        <v>2217.5927602000002</v>
      </c>
      <c r="BH98">
        <v>2254.7692308000001</v>
      </c>
      <c r="BI98">
        <v>4201.6470588000002</v>
      </c>
      <c r="BJ98">
        <v>2759.2488687</v>
      </c>
      <c r="BK98">
        <v>2717.9366516</v>
      </c>
      <c r="BL98">
        <v>1517.6923076999999</v>
      </c>
      <c r="BM98">
        <v>2562.2262443</v>
      </c>
      <c r="BN98">
        <v>2538.3529411999998</v>
      </c>
      <c r="BO98">
        <v>3879.9638009</v>
      </c>
      <c r="BP98">
        <v>2259.7556561000001</v>
      </c>
      <c r="BQ98">
        <v>2880.6244342999998</v>
      </c>
      <c r="BR98">
        <v>2656.6877828000002</v>
      </c>
      <c r="BS98">
        <v>2781.5837104000002</v>
      </c>
      <c r="BT98">
        <v>1320.8597285000001</v>
      </c>
      <c r="BU98">
        <v>1791.2941177</v>
      </c>
      <c r="BV98">
        <v>3158.7963801000001</v>
      </c>
      <c r="BW98">
        <v>3404.3167420999998</v>
      </c>
      <c r="BX98">
        <v>2643.3212669999998</v>
      </c>
      <c r="BY98">
        <v>4654.0814479999999</v>
      </c>
      <c r="BZ98">
        <v>2994.4253394000002</v>
      </c>
      <c r="CA98" s="1">
        <v>1673.656109</v>
      </c>
      <c r="CB98" s="1">
        <v>1590.868778</v>
      </c>
      <c r="CC98">
        <v>1709.0135746999999</v>
      </c>
      <c r="CD98">
        <v>2600.9321267</v>
      </c>
      <c r="CE98">
        <v>1268.8778281</v>
      </c>
      <c r="CF98">
        <v>1081.2268317</v>
      </c>
      <c r="CG98">
        <v>2691.3846153999998</v>
      </c>
      <c r="CH98">
        <v>3622.1990949999999</v>
      </c>
      <c r="CI98">
        <v>3859.4298643000002</v>
      </c>
      <c r="CJ98">
        <v>7027.7285068000001</v>
      </c>
      <c r="CK98">
        <v>2789.5475113000002</v>
      </c>
      <c r="CL98">
        <v>2628.2533936999998</v>
      </c>
      <c r="CM98">
        <v>1762.3167421000001</v>
      </c>
      <c r="CN98">
        <v>1808.3348417</v>
      </c>
      <c r="CO98">
        <v>3194.0090498</v>
      </c>
      <c r="CP98">
        <v>2277.2579185999998</v>
      </c>
      <c r="CQ98">
        <v>1426.2533936</v>
      </c>
      <c r="CR98">
        <v>1920.4977375000001</v>
      </c>
      <c r="CS98">
        <v>2524.1809954999999</v>
      </c>
      <c r="CT98">
        <v>3313.8009050000001</v>
      </c>
      <c r="CU98">
        <v>754.99547520000101</v>
      </c>
      <c r="CV98">
        <v>1262.2081447999999</v>
      </c>
    </row>
    <row r="99" spans="1:100" x14ac:dyDescent="0.2">
      <c r="A99">
        <v>3099.3393664999999</v>
      </c>
      <c r="B99">
        <v>4757.6470588000002</v>
      </c>
      <c r="C99">
        <v>4127.9457013000001</v>
      </c>
      <c r="D99">
        <v>3789.1131221999999</v>
      </c>
      <c r="E99">
        <v>2636.2262443</v>
      </c>
      <c r="F99">
        <v>2375.3665157999999</v>
      </c>
      <c r="G99">
        <v>3971.7737557</v>
      </c>
      <c r="H99">
        <v>3696.0090498</v>
      </c>
      <c r="I99">
        <v>5285.4479638000003</v>
      </c>
      <c r="J99">
        <v>3076.0090497000001</v>
      </c>
      <c r="K99">
        <v>4475.5927602000002</v>
      </c>
      <c r="L99">
        <v>5130.5158370999998</v>
      </c>
      <c r="M99">
        <v>3188.6787330000002</v>
      </c>
      <c r="N99">
        <v>2424.5610860000002</v>
      </c>
      <c r="O99">
        <v>4648.3167420999998</v>
      </c>
      <c r="P99">
        <v>2634.9230769000001</v>
      </c>
      <c r="Q99">
        <v>3270.1085972999999</v>
      </c>
      <c r="R99">
        <v>3189.8280543000001</v>
      </c>
      <c r="S99">
        <v>4096.5520361999997</v>
      </c>
      <c r="T99">
        <v>4438.9230770000004</v>
      </c>
      <c r="U99">
        <v>6427.5656109000001</v>
      </c>
      <c r="V99">
        <v>6567.3303167000004</v>
      </c>
      <c r="W99">
        <v>4983.7285068000001</v>
      </c>
      <c r="X99">
        <v>5651.8642534000001</v>
      </c>
      <c r="Y99">
        <v>4240.1447963999999</v>
      </c>
      <c r="Z99">
        <v>4818.0090498</v>
      </c>
      <c r="AA99">
        <v>4262.5248868999997</v>
      </c>
      <c r="AB99">
        <v>2464.4072399000001</v>
      </c>
      <c r="AC99">
        <v>3942.6515837000002</v>
      </c>
      <c r="AD99">
        <v>3231.2579185</v>
      </c>
      <c r="AE99">
        <v>5391.1040724000004</v>
      </c>
      <c r="AF99">
        <v>3443.4932127000002</v>
      </c>
      <c r="AG99">
        <v>3035.040724</v>
      </c>
      <c r="AH99">
        <v>4195.6470588000002</v>
      </c>
      <c r="AI99">
        <v>5447.4389140000003</v>
      </c>
      <c r="AJ99">
        <v>4974.6515836999997</v>
      </c>
      <c r="AK99">
        <v>5292.4977375999997</v>
      </c>
      <c r="AL99">
        <v>2274.3981899999999</v>
      </c>
      <c r="AM99">
        <v>4013.9728506000001</v>
      </c>
      <c r="AN99">
        <v>3666.5248867999999</v>
      </c>
      <c r="AO99">
        <v>3184.0995475</v>
      </c>
      <c r="AP99">
        <v>4437.3574660000004</v>
      </c>
      <c r="AQ99">
        <v>2585.5203620000002</v>
      </c>
      <c r="AR99">
        <v>3462.2171945999999</v>
      </c>
      <c r="AS99">
        <v>1950.3891403</v>
      </c>
      <c r="AT99">
        <v>2979.1764705999999</v>
      </c>
      <c r="AU99">
        <v>2055.7104072000002</v>
      </c>
      <c r="AV99">
        <v>2685.1764705999999</v>
      </c>
      <c r="AW99">
        <v>2149.8552036000001</v>
      </c>
      <c r="AX99">
        <v>2108.6877828000002</v>
      </c>
      <c r="AY99">
        <v>2789.3031673999999</v>
      </c>
      <c r="AZ99">
        <v>2253.1764705000001</v>
      </c>
      <c r="BA99">
        <v>1880.3710407000001</v>
      </c>
      <c r="BB99">
        <v>2523.4570136000002</v>
      </c>
      <c r="BC99">
        <v>1993.6108598000001</v>
      </c>
      <c r="BD99">
        <v>2107.7466064</v>
      </c>
      <c r="BE99">
        <v>2361.9004525</v>
      </c>
      <c r="BF99">
        <v>1444.479638</v>
      </c>
      <c r="BG99">
        <v>2151.4027148999999</v>
      </c>
      <c r="BH99">
        <v>2268.2262443</v>
      </c>
      <c r="BI99">
        <v>4242.0361991</v>
      </c>
      <c r="BJ99">
        <v>2639.0588235</v>
      </c>
      <c r="BK99">
        <v>2712.3981901000002</v>
      </c>
      <c r="BL99">
        <v>1483.3755656999999</v>
      </c>
      <c r="BM99">
        <v>2722.5248869000002</v>
      </c>
      <c r="BN99">
        <v>2709.8280543000001</v>
      </c>
      <c r="BO99">
        <v>3908.9773756</v>
      </c>
      <c r="BP99">
        <v>2305.5384616000001</v>
      </c>
      <c r="BQ99">
        <v>3011.9638009</v>
      </c>
      <c r="BR99">
        <v>2645.9547511000001</v>
      </c>
      <c r="BS99">
        <v>2747.8642534000001</v>
      </c>
      <c r="BT99">
        <v>1452.9411763999999</v>
      </c>
      <c r="BU99">
        <v>1896.1628959</v>
      </c>
      <c r="BV99">
        <v>3201.0950226</v>
      </c>
      <c r="BW99">
        <v>3408.7601810000001</v>
      </c>
      <c r="BX99">
        <v>2750.5429863999998</v>
      </c>
      <c r="BY99">
        <v>4648.2895927</v>
      </c>
      <c r="BZ99">
        <v>3047.158371</v>
      </c>
      <c r="CA99" s="1">
        <v>1619.3755659999999</v>
      </c>
      <c r="CB99" s="1">
        <v>1555.9185520000001</v>
      </c>
      <c r="CC99">
        <v>1698.6425340000001</v>
      </c>
      <c r="CD99">
        <v>2642.5339367000001</v>
      </c>
      <c r="CE99">
        <v>1311.882353</v>
      </c>
      <c r="CF99">
        <v>1070.7581957</v>
      </c>
      <c r="CG99">
        <v>2691.1131221000001</v>
      </c>
      <c r="CH99">
        <v>3728.3076922999999</v>
      </c>
      <c r="CI99">
        <v>3842.5610860000002</v>
      </c>
      <c r="CJ99">
        <v>7249.6742081000002</v>
      </c>
      <c r="CK99">
        <v>2804.1085972999999</v>
      </c>
      <c r="CL99">
        <v>2527.4208144999998</v>
      </c>
      <c r="CM99">
        <v>1726.3891403</v>
      </c>
      <c r="CN99">
        <v>1990.0633484</v>
      </c>
      <c r="CO99">
        <v>3155.6470588000002</v>
      </c>
      <c r="CP99">
        <v>2345.2579185</v>
      </c>
      <c r="CQ99">
        <v>1409.8914027999999</v>
      </c>
      <c r="CR99">
        <v>1835.7828055</v>
      </c>
      <c r="CS99">
        <v>2457.2941175999999</v>
      </c>
      <c r="CT99">
        <v>3437.5384614999998</v>
      </c>
      <c r="CU99">
        <v>732.70588229999896</v>
      </c>
      <c r="CV99">
        <v>1283.0045249</v>
      </c>
    </row>
    <row r="100" spans="1:100" x14ac:dyDescent="0.2">
      <c r="A100">
        <v>3014.8778281</v>
      </c>
      <c r="B100">
        <v>4635.1402715000004</v>
      </c>
      <c r="C100">
        <v>3973.9728507</v>
      </c>
      <c r="D100">
        <v>3647.4117646999998</v>
      </c>
      <c r="E100">
        <v>2821.7104072000002</v>
      </c>
      <c r="F100">
        <v>2431.2579185</v>
      </c>
      <c r="G100">
        <v>3819.8280543000001</v>
      </c>
      <c r="H100">
        <v>3610.8054299</v>
      </c>
      <c r="I100">
        <v>5262.6696832999996</v>
      </c>
      <c r="J100">
        <v>3004.5791856000001</v>
      </c>
      <c r="K100">
        <v>4464.9049773999996</v>
      </c>
      <c r="L100">
        <v>5147.6108597000002</v>
      </c>
      <c r="M100">
        <v>3323.9638009</v>
      </c>
      <c r="N100">
        <v>2378.8687783</v>
      </c>
      <c r="O100">
        <v>4636.6787330999996</v>
      </c>
      <c r="P100">
        <v>2611.9095023</v>
      </c>
      <c r="Q100">
        <v>3058.3891402999998</v>
      </c>
      <c r="R100">
        <v>2968.0361991</v>
      </c>
      <c r="S100">
        <v>3859.9457014</v>
      </c>
      <c r="T100">
        <v>4460.6968325999997</v>
      </c>
      <c r="U100">
        <v>6345.5113122000002</v>
      </c>
      <c r="V100">
        <v>6418.1538461</v>
      </c>
      <c r="W100">
        <v>4975.8009049000002</v>
      </c>
      <c r="X100">
        <v>5714.5520361999997</v>
      </c>
      <c r="Y100">
        <v>4546.0452488000001</v>
      </c>
      <c r="Z100">
        <v>4833.5022624000003</v>
      </c>
      <c r="AA100">
        <v>4304.7601809999996</v>
      </c>
      <c r="AB100">
        <v>2443.9004525</v>
      </c>
      <c r="AC100">
        <v>3831.9276018</v>
      </c>
      <c r="AD100">
        <v>3155.3393664999999</v>
      </c>
      <c r="AE100">
        <v>5699.8009050000001</v>
      </c>
      <c r="AF100">
        <v>3637.6199095000002</v>
      </c>
      <c r="AG100">
        <v>3129.6742082000001</v>
      </c>
      <c r="AH100">
        <v>4088.3981901000002</v>
      </c>
      <c r="AI100">
        <v>5361.7104073</v>
      </c>
      <c r="AJ100">
        <v>4988.4524886999998</v>
      </c>
      <c r="AK100">
        <v>5460.8325791999996</v>
      </c>
      <c r="AL100">
        <v>2243.4389139999998</v>
      </c>
      <c r="AM100">
        <v>4235.6742081000002</v>
      </c>
      <c r="AN100">
        <v>3705.2307691999999</v>
      </c>
      <c r="AO100">
        <v>3273.2036198999999</v>
      </c>
      <c r="AP100">
        <v>4225.9819004999999</v>
      </c>
      <c r="AQ100">
        <v>2578.7239819000001</v>
      </c>
      <c r="AR100">
        <v>3457.7466064</v>
      </c>
      <c r="AS100">
        <v>1849.6199094999999</v>
      </c>
      <c r="AT100">
        <v>3001.8461538000001</v>
      </c>
      <c r="AU100">
        <v>2099.5384614999998</v>
      </c>
      <c r="AV100">
        <v>2723.3846153</v>
      </c>
      <c r="AW100">
        <v>2178.1809954999999</v>
      </c>
      <c r="AX100">
        <v>1996.3710407999999</v>
      </c>
      <c r="AY100">
        <v>2705.0316742</v>
      </c>
      <c r="AZ100">
        <v>2187.0769230000001</v>
      </c>
      <c r="BA100">
        <v>2010.3800905000001</v>
      </c>
      <c r="BB100">
        <v>2628.3257917999999</v>
      </c>
      <c r="BC100">
        <v>1945.8642534000001</v>
      </c>
      <c r="BD100">
        <v>2118.7511312000001</v>
      </c>
      <c r="BE100">
        <v>2319.1583710999998</v>
      </c>
      <c r="BF100">
        <v>1460.3167421000001</v>
      </c>
      <c r="BG100">
        <v>2145.1312217</v>
      </c>
      <c r="BH100">
        <v>2396.6334840999998</v>
      </c>
      <c r="BI100">
        <v>4237.0316742000005</v>
      </c>
      <c r="BJ100">
        <v>2535.1221719</v>
      </c>
      <c r="BK100">
        <v>2778.2624434999998</v>
      </c>
      <c r="BL100">
        <v>1617.4841629</v>
      </c>
      <c r="BM100">
        <v>2844.9049773000002</v>
      </c>
      <c r="BN100">
        <v>2892.2805429</v>
      </c>
      <c r="BO100">
        <v>4013.9457013000001</v>
      </c>
      <c r="BP100">
        <v>2201.4027148999999</v>
      </c>
      <c r="BQ100">
        <v>2983.9728506000001</v>
      </c>
      <c r="BR100">
        <v>2700.7058823000002</v>
      </c>
      <c r="BS100">
        <v>2704.4886878000002</v>
      </c>
      <c r="BT100">
        <v>1574.6877827999999</v>
      </c>
      <c r="BU100">
        <v>1998.8054298</v>
      </c>
      <c r="BV100">
        <v>3286.3981899999999</v>
      </c>
      <c r="BW100">
        <v>3440.6153846000002</v>
      </c>
      <c r="BX100">
        <v>2786.1085972000001</v>
      </c>
      <c r="BY100">
        <v>4576.9049773999996</v>
      </c>
      <c r="BZ100">
        <v>3155.9547511999999</v>
      </c>
      <c r="CA100" s="1">
        <v>1573.5746610000001</v>
      </c>
      <c r="CB100" s="1">
        <v>1478.4434389999999</v>
      </c>
      <c r="CC100">
        <v>1650.7330317000001</v>
      </c>
      <c r="CD100">
        <v>2652.5610860000002</v>
      </c>
      <c r="CE100">
        <v>1344.959276</v>
      </c>
      <c r="CF100">
        <v>1123.264801</v>
      </c>
      <c r="CG100">
        <v>2632.9140272</v>
      </c>
      <c r="CH100">
        <v>3796.0180995999999</v>
      </c>
      <c r="CI100">
        <v>3907.8371041</v>
      </c>
      <c r="CJ100">
        <v>7551.5294118000002</v>
      </c>
      <c r="CK100">
        <v>2794.2352942000002</v>
      </c>
      <c r="CL100">
        <v>2488.5610860000002</v>
      </c>
      <c r="CM100">
        <v>1701.0859728</v>
      </c>
      <c r="CN100">
        <v>2121.1040723999999</v>
      </c>
      <c r="CO100">
        <v>3101.5294118000002</v>
      </c>
      <c r="CP100">
        <v>2414.3348415999999</v>
      </c>
      <c r="CQ100">
        <v>1388.8778281</v>
      </c>
      <c r="CR100">
        <v>1766.2533937000001</v>
      </c>
      <c r="CS100">
        <v>2445.2760180999999</v>
      </c>
      <c r="CT100">
        <v>3384.6515837000002</v>
      </c>
      <c r="CU100">
        <v>823.47511320000001</v>
      </c>
      <c r="CV100">
        <v>1318.7963801000001</v>
      </c>
    </row>
    <row r="101" spans="1:100" x14ac:dyDescent="0.2">
      <c r="A101">
        <v>3183.8642534000001</v>
      </c>
      <c r="B101">
        <v>4634.9321266999996</v>
      </c>
      <c r="C101">
        <v>3914.2624434999998</v>
      </c>
      <c r="D101">
        <v>3550.5972851000001</v>
      </c>
      <c r="E101">
        <v>2821.3303168000002</v>
      </c>
      <c r="F101">
        <v>2480.3981901000002</v>
      </c>
      <c r="G101">
        <v>3913.2488687</v>
      </c>
      <c r="H101">
        <v>3622.4253392999999</v>
      </c>
      <c r="I101">
        <v>5278.0361991</v>
      </c>
      <c r="J101">
        <v>2959.2941176999998</v>
      </c>
      <c r="K101">
        <v>4512.4162895999998</v>
      </c>
      <c r="L101">
        <v>5127.1402715000004</v>
      </c>
      <c r="M101">
        <v>3288.7873303000001</v>
      </c>
      <c r="N101">
        <v>2400.0452488999999</v>
      </c>
      <c r="O101">
        <v>4718.2262443</v>
      </c>
      <c r="P101">
        <v>2621.0588235</v>
      </c>
      <c r="Q101">
        <v>2992.0723981000001</v>
      </c>
      <c r="R101">
        <v>2965.6742081000002</v>
      </c>
      <c r="S101">
        <v>3838.1990950999998</v>
      </c>
      <c r="T101">
        <v>4319.683258</v>
      </c>
      <c r="U101">
        <v>6315.8009050000001</v>
      </c>
      <c r="V101">
        <v>6420.6334841999997</v>
      </c>
      <c r="W101">
        <v>5065.4117647000003</v>
      </c>
      <c r="X101">
        <v>5574.8235293999996</v>
      </c>
      <c r="Y101">
        <v>4298.8868777999996</v>
      </c>
      <c r="Z101">
        <v>4859.8733032</v>
      </c>
      <c r="AA101">
        <v>4216.9411765000004</v>
      </c>
      <c r="AB101">
        <v>2370.8325792000001</v>
      </c>
      <c r="AC101">
        <v>3743.0859728999999</v>
      </c>
      <c r="AD101">
        <v>3023.7556561000001</v>
      </c>
      <c r="AE101">
        <v>5822.5791855999996</v>
      </c>
      <c r="AF101">
        <v>3719.7285068000001</v>
      </c>
      <c r="AG101">
        <v>3273.3574660999998</v>
      </c>
      <c r="AH101">
        <v>4094.4162895999998</v>
      </c>
      <c r="AI101">
        <v>5698.3710407999997</v>
      </c>
      <c r="AJ101">
        <v>5012.3076922999999</v>
      </c>
      <c r="AK101">
        <v>5406.6063347999998</v>
      </c>
      <c r="AL101">
        <v>2178.8416289000002</v>
      </c>
      <c r="AM101">
        <v>4394.0723982</v>
      </c>
      <c r="AN101">
        <v>3688.0361991</v>
      </c>
      <c r="AO101">
        <v>3148.6877828000002</v>
      </c>
      <c r="AP101">
        <v>4074.2081447999999</v>
      </c>
      <c r="AQ101">
        <v>2589.6018098999998</v>
      </c>
      <c r="AR101">
        <v>3456.4705881999998</v>
      </c>
      <c r="AS101">
        <v>1730.9954751</v>
      </c>
      <c r="AT101">
        <v>2997.2760180999999</v>
      </c>
      <c r="AU101">
        <v>2021.0316742</v>
      </c>
      <c r="AV101">
        <v>2831.2036198999999</v>
      </c>
      <c r="AW101">
        <v>2182.4434388999998</v>
      </c>
      <c r="AX101">
        <v>1979.5746606</v>
      </c>
      <c r="AY101">
        <v>2505.3574660999998</v>
      </c>
      <c r="AZ101">
        <v>2077.9185520000001</v>
      </c>
      <c r="BA101">
        <v>2063.6470588000002</v>
      </c>
      <c r="BB101">
        <v>2720.3348415999999</v>
      </c>
      <c r="BC101">
        <v>1962.6334842000001</v>
      </c>
      <c r="BD101">
        <v>2123.1131221999999</v>
      </c>
      <c r="BE101">
        <v>2291.4117646999998</v>
      </c>
      <c r="BF101">
        <v>1447.4027149000001</v>
      </c>
      <c r="BG101">
        <v>2138.7149321000002</v>
      </c>
      <c r="BH101">
        <v>2383.1312217</v>
      </c>
      <c r="BI101">
        <v>4149.3755656000003</v>
      </c>
      <c r="BJ101">
        <v>2408.5067872999998</v>
      </c>
      <c r="BK101">
        <v>2741.1493212</v>
      </c>
      <c r="BL101">
        <v>1719.0226244</v>
      </c>
      <c r="BM101">
        <v>2826.9321267</v>
      </c>
      <c r="BN101">
        <v>3073.5475113000002</v>
      </c>
      <c r="BO101">
        <v>3920.5972851000001</v>
      </c>
      <c r="BP101">
        <v>2130.6696833000001</v>
      </c>
      <c r="BQ101">
        <v>2862.8325791000002</v>
      </c>
      <c r="BR101">
        <v>2676.959276</v>
      </c>
      <c r="BS101">
        <v>2609.9185520999999</v>
      </c>
      <c r="BT101">
        <v>1642.7330317000001</v>
      </c>
      <c r="BU101">
        <v>2050.841629</v>
      </c>
      <c r="BV101">
        <v>3273.0045249</v>
      </c>
      <c r="BW101">
        <v>3517.2579185999998</v>
      </c>
      <c r="BX101">
        <v>2980.5429863999998</v>
      </c>
      <c r="BY101">
        <v>4685.2307692000004</v>
      </c>
      <c r="BZ101">
        <v>3172.4705881999998</v>
      </c>
      <c r="CA101" s="1">
        <v>1580.343891</v>
      </c>
      <c r="CB101" s="1">
        <v>1489.7375569999999</v>
      </c>
      <c r="CC101">
        <v>1664.9954751</v>
      </c>
      <c r="CD101">
        <v>2723.9547511000001</v>
      </c>
      <c r="CE101">
        <v>1319.7194571</v>
      </c>
      <c r="CF101">
        <v>1140.3261227999999</v>
      </c>
      <c r="CG101">
        <v>2489.5927600999999</v>
      </c>
      <c r="CH101">
        <v>3686.4253392999999</v>
      </c>
      <c r="CI101">
        <v>3942.9954751</v>
      </c>
      <c r="CJ101">
        <v>7507.9276018</v>
      </c>
      <c r="CK101">
        <v>2756</v>
      </c>
      <c r="CL101">
        <v>2495.3303166999999</v>
      </c>
      <c r="CM101">
        <v>1745.3303166999999</v>
      </c>
      <c r="CN101">
        <v>2166.0361990000001</v>
      </c>
      <c r="CO101">
        <v>3031.9638009</v>
      </c>
      <c r="CP101">
        <v>2440.7058823000002</v>
      </c>
      <c r="CQ101">
        <v>1372.678733</v>
      </c>
      <c r="CR101">
        <v>1813.9547511000001</v>
      </c>
      <c r="CS101">
        <v>2479.9457014</v>
      </c>
      <c r="CT101">
        <v>3366.5610860000002</v>
      </c>
      <c r="CU101">
        <v>867.42986429999996</v>
      </c>
      <c r="CV101">
        <v>1242.0542986999999</v>
      </c>
    </row>
    <row r="102" spans="1:100" x14ac:dyDescent="0.2">
      <c r="A102">
        <v>3195.9638009</v>
      </c>
      <c r="B102">
        <v>4490.9049773999996</v>
      </c>
      <c r="C102">
        <v>3944.4343892000002</v>
      </c>
      <c r="D102">
        <v>3414.6244344000002</v>
      </c>
      <c r="E102">
        <v>2876.1357465999999</v>
      </c>
      <c r="F102">
        <v>2422.8506788</v>
      </c>
      <c r="G102">
        <v>3985.2036198999999</v>
      </c>
      <c r="H102">
        <v>3664.6606335000001</v>
      </c>
      <c r="I102">
        <v>5170.2081447999999</v>
      </c>
      <c r="J102">
        <v>3054.7239819000001</v>
      </c>
      <c r="K102">
        <v>4517.9366516</v>
      </c>
      <c r="L102">
        <v>5049.0316743000003</v>
      </c>
      <c r="M102">
        <v>3316.9140272</v>
      </c>
      <c r="N102">
        <v>2504.4162895999998</v>
      </c>
      <c r="O102">
        <v>4856.6787329999997</v>
      </c>
      <c r="P102">
        <v>2572.0814479999999</v>
      </c>
      <c r="Q102">
        <v>3018.9683258</v>
      </c>
      <c r="R102">
        <v>2861.3393664999999</v>
      </c>
      <c r="S102">
        <v>3817.5384616000001</v>
      </c>
      <c r="T102">
        <v>4204.2895927999998</v>
      </c>
      <c r="U102">
        <v>6262.6696832999996</v>
      </c>
      <c r="V102">
        <v>6463.8461539</v>
      </c>
      <c r="W102">
        <v>4714.4434388999998</v>
      </c>
      <c r="X102">
        <v>5429.1221718999996</v>
      </c>
      <c r="Y102">
        <v>4348.5791854999998</v>
      </c>
      <c r="Z102">
        <v>4993.1583710000004</v>
      </c>
      <c r="AA102">
        <v>4157.3122172000003</v>
      </c>
      <c r="AB102">
        <v>2399.6470588000002</v>
      </c>
      <c r="AC102">
        <v>3760.6063349000001</v>
      </c>
      <c r="AD102">
        <v>2706.841629</v>
      </c>
      <c r="AE102">
        <v>5776.1538461999999</v>
      </c>
      <c r="AF102">
        <v>3636.4705883000001</v>
      </c>
      <c r="AG102">
        <v>3005.8280543000001</v>
      </c>
      <c r="AH102">
        <v>4216.5067873999997</v>
      </c>
      <c r="AI102">
        <v>5864.3619909999998</v>
      </c>
      <c r="AJ102">
        <v>5156.0271493999999</v>
      </c>
      <c r="AK102">
        <v>5569.8280543000001</v>
      </c>
      <c r="AL102">
        <v>2173.1312217</v>
      </c>
      <c r="AM102">
        <v>4472.7873304000004</v>
      </c>
      <c r="AN102">
        <v>3557.6742082000001</v>
      </c>
      <c r="AO102">
        <v>3393.158371</v>
      </c>
      <c r="AP102">
        <v>4326.2443438999999</v>
      </c>
      <c r="AQ102">
        <v>2504.5610860000002</v>
      </c>
      <c r="AR102">
        <v>3479.1131221999999</v>
      </c>
      <c r="AS102">
        <v>1689.1131221999999</v>
      </c>
      <c r="AT102">
        <v>3019.2488687999999</v>
      </c>
      <c r="AU102">
        <v>1961.1312217</v>
      </c>
      <c r="AV102">
        <v>2931.2941175999999</v>
      </c>
      <c r="AW102">
        <v>2260.117647</v>
      </c>
      <c r="AX102">
        <v>1875.6199094999999</v>
      </c>
      <c r="AY102">
        <v>2789.1674207999999</v>
      </c>
      <c r="AZ102">
        <v>1995.5565611</v>
      </c>
      <c r="BA102">
        <v>1972.5158371</v>
      </c>
      <c r="BB102">
        <v>2865.5475113000002</v>
      </c>
      <c r="BC102">
        <v>1843.4932127</v>
      </c>
      <c r="BD102">
        <v>2163.0316742</v>
      </c>
      <c r="BE102">
        <v>2260.3800904999998</v>
      </c>
      <c r="BF102">
        <v>1389.9366516</v>
      </c>
      <c r="BG102">
        <v>2189.9276018</v>
      </c>
      <c r="BH102">
        <v>2285.8190045000001</v>
      </c>
      <c r="BI102">
        <v>4171.4298643000002</v>
      </c>
      <c r="BJ102">
        <v>2294.7511313</v>
      </c>
      <c r="BK102">
        <v>2954.6063347999998</v>
      </c>
      <c r="BL102">
        <v>1703.5203618999999</v>
      </c>
      <c r="BM102">
        <v>3023.3484162</v>
      </c>
      <c r="BN102">
        <v>3338.1447963000001</v>
      </c>
      <c r="BO102">
        <v>3885.0678733</v>
      </c>
      <c r="BP102">
        <v>2073.6561086000002</v>
      </c>
      <c r="BQ102">
        <v>2849.2036198999999</v>
      </c>
      <c r="BR102">
        <v>2688.4343892000002</v>
      </c>
      <c r="BS102">
        <v>2605.1040723999999</v>
      </c>
      <c r="BT102">
        <v>1664.3529412</v>
      </c>
      <c r="BU102">
        <v>2112.3167420999998</v>
      </c>
      <c r="BV102">
        <v>3287.3031673999999</v>
      </c>
      <c r="BW102">
        <v>3555.6742082000001</v>
      </c>
      <c r="BX102">
        <v>2991.9547511999999</v>
      </c>
      <c r="BY102">
        <v>4845.5746606000002</v>
      </c>
      <c r="BZ102">
        <v>3131.4660632999999</v>
      </c>
      <c r="CA102" s="1">
        <v>1535.8009050000001</v>
      </c>
      <c r="CB102" s="1">
        <v>1381.8099549999999</v>
      </c>
      <c r="CC102">
        <v>1639.1493213000001</v>
      </c>
      <c r="CD102">
        <v>2834.5339365999998</v>
      </c>
      <c r="CE102">
        <v>1287.6108598000001</v>
      </c>
      <c r="CF102">
        <v>1097.3238644999999</v>
      </c>
      <c r="CG102">
        <v>2600.2986424999999</v>
      </c>
      <c r="CH102">
        <v>3822.4615385000002</v>
      </c>
      <c r="CI102">
        <v>3937.4389139999998</v>
      </c>
      <c r="CJ102">
        <v>7527.1312217000004</v>
      </c>
      <c r="CK102">
        <v>2728.3529411999998</v>
      </c>
      <c r="CL102">
        <v>2460.3529411999998</v>
      </c>
      <c r="CM102">
        <v>1716.8687782</v>
      </c>
      <c r="CN102">
        <v>2157.1855203</v>
      </c>
      <c r="CO102">
        <v>3098.6696831999998</v>
      </c>
      <c r="CP102">
        <v>2476.5339365999998</v>
      </c>
      <c r="CQ102">
        <v>1287.5565610000001</v>
      </c>
      <c r="CR102">
        <v>1872.1085972000001</v>
      </c>
      <c r="CS102">
        <v>2358.5791855000002</v>
      </c>
      <c r="CT102">
        <v>3367.6742081000002</v>
      </c>
      <c r="CU102">
        <v>892.57013570000004</v>
      </c>
      <c r="CV102">
        <v>1322.7601810000001</v>
      </c>
    </row>
    <row r="103" spans="1:100" x14ac:dyDescent="0.2">
      <c r="A103">
        <v>3338.5429863999998</v>
      </c>
      <c r="B103">
        <v>4707.7828054000001</v>
      </c>
      <c r="C103">
        <v>4125.9457014</v>
      </c>
      <c r="D103">
        <v>3390.4072397999998</v>
      </c>
      <c r="E103">
        <v>2968.1990949999999</v>
      </c>
      <c r="F103">
        <v>2517.2036198999999</v>
      </c>
      <c r="G103">
        <v>4045.9004525</v>
      </c>
      <c r="H103">
        <v>3834.5701356999998</v>
      </c>
      <c r="I103">
        <v>5019.9457013000001</v>
      </c>
      <c r="J103">
        <v>2998.0452488000001</v>
      </c>
      <c r="K103">
        <v>4353.0497736999996</v>
      </c>
      <c r="L103">
        <v>5122.5429863999998</v>
      </c>
      <c r="M103">
        <v>3264.7692308000001</v>
      </c>
      <c r="N103">
        <v>2550.6606335000001</v>
      </c>
      <c r="O103">
        <v>4897.2307692000004</v>
      </c>
      <c r="P103">
        <v>2657.7104072000002</v>
      </c>
      <c r="Q103">
        <v>2810.7782805000002</v>
      </c>
      <c r="R103">
        <v>2753.2488687</v>
      </c>
      <c r="S103">
        <v>3802.8325792000001</v>
      </c>
      <c r="T103">
        <v>4352.2895927999998</v>
      </c>
      <c r="U103">
        <v>6240.2895927</v>
      </c>
      <c r="V103">
        <v>6352.7873302999997</v>
      </c>
      <c r="W103">
        <v>4969.2579185000004</v>
      </c>
      <c r="X103">
        <v>5671.0407238999996</v>
      </c>
      <c r="Y103">
        <v>4358.2081447999999</v>
      </c>
      <c r="Z103">
        <v>5016.3619909999998</v>
      </c>
      <c r="AA103">
        <v>4042.8687783</v>
      </c>
      <c r="AB103">
        <v>2458.0814479999999</v>
      </c>
      <c r="AC103">
        <v>3561.2398189999999</v>
      </c>
      <c r="AD103">
        <v>2753.8280543000001</v>
      </c>
      <c r="AE103">
        <v>5759.9819004000001</v>
      </c>
      <c r="AF103">
        <v>3477.8733031000002</v>
      </c>
      <c r="AG103">
        <v>3143.9366515000002</v>
      </c>
      <c r="AH103">
        <v>4247.0135745999996</v>
      </c>
      <c r="AI103">
        <v>5957.5113122000002</v>
      </c>
      <c r="AJ103">
        <v>5100.8597284999996</v>
      </c>
      <c r="AK103">
        <v>5614.7239818999997</v>
      </c>
      <c r="AL103">
        <v>2184.7239819000001</v>
      </c>
      <c r="AM103">
        <v>4612.9592761000004</v>
      </c>
      <c r="AN103">
        <v>3267.5294118000002</v>
      </c>
      <c r="AO103">
        <v>3639.9638009</v>
      </c>
      <c r="AP103">
        <v>4522.4977375999997</v>
      </c>
      <c r="AQ103">
        <v>2388.5791855000002</v>
      </c>
      <c r="AR103">
        <v>3448.2624433999999</v>
      </c>
      <c r="AS103">
        <v>1707.0135746000001</v>
      </c>
      <c r="AT103">
        <v>2992.7330317000001</v>
      </c>
      <c r="AU103">
        <v>1838.9411765</v>
      </c>
      <c r="AV103">
        <v>2901.8099548</v>
      </c>
      <c r="AW103">
        <v>2297.3303166999999</v>
      </c>
      <c r="AX103">
        <v>1825.6832578999999</v>
      </c>
      <c r="AY103">
        <v>2699.3212669999998</v>
      </c>
      <c r="AZ103">
        <v>1888.4162896</v>
      </c>
      <c r="BA103">
        <v>2048.3891402999998</v>
      </c>
      <c r="BB103">
        <v>2904.9140271000001</v>
      </c>
      <c r="BC103">
        <v>1738.1809954</v>
      </c>
      <c r="BD103">
        <v>2185.1945701</v>
      </c>
      <c r="BE103">
        <v>2224.4162895999998</v>
      </c>
      <c r="BF103">
        <v>1320.2352940999999</v>
      </c>
      <c r="BG103">
        <v>2146.4162895999998</v>
      </c>
      <c r="BH103">
        <v>2360.9230769999999</v>
      </c>
      <c r="BI103">
        <v>4453.3212670000003</v>
      </c>
      <c r="BJ103">
        <v>2284.6515837000002</v>
      </c>
      <c r="BK103">
        <v>2955.5837104000002</v>
      </c>
      <c r="BL103">
        <v>1684.6968325</v>
      </c>
      <c r="BM103">
        <v>3007.0859728</v>
      </c>
      <c r="BN103">
        <v>3457.8099547000002</v>
      </c>
      <c r="BO103">
        <v>3857.7375565000002</v>
      </c>
      <c r="BP103">
        <v>1958.3167421000001</v>
      </c>
      <c r="BQ103">
        <v>2824.2624433999999</v>
      </c>
      <c r="BR103">
        <v>2798.9773756</v>
      </c>
      <c r="BS103">
        <v>2556.5610860000002</v>
      </c>
      <c r="BT103">
        <v>1731.0226244</v>
      </c>
      <c r="BU103">
        <v>2239.5113123000001</v>
      </c>
      <c r="BV103">
        <v>3378.8144797</v>
      </c>
      <c r="BW103">
        <v>3602.5248869000002</v>
      </c>
      <c r="BX103">
        <v>3015.8552036000001</v>
      </c>
      <c r="BY103">
        <v>5026.0995475</v>
      </c>
      <c r="BZ103">
        <v>3234.0814479999999</v>
      </c>
      <c r="CA103" s="1">
        <v>1586.705882</v>
      </c>
      <c r="CB103" s="1">
        <v>1315.728507</v>
      </c>
      <c r="CC103">
        <v>1586.4524885999999</v>
      </c>
      <c r="CD103">
        <v>2786.5339365999998</v>
      </c>
      <c r="CE103">
        <v>1305.7375565</v>
      </c>
      <c r="CF103">
        <v>1083.4688262</v>
      </c>
      <c r="CG103">
        <v>2614.0904977999999</v>
      </c>
      <c r="CH103">
        <v>3887.0316742</v>
      </c>
      <c r="CI103">
        <v>3876.2352940999999</v>
      </c>
      <c r="CJ103">
        <v>7721.5837104000002</v>
      </c>
      <c r="CK103">
        <v>2708.2081447999999</v>
      </c>
      <c r="CL103">
        <v>2386.0995475</v>
      </c>
      <c r="CM103">
        <v>1759.5656108999999</v>
      </c>
      <c r="CN103">
        <v>2258.2443438999999</v>
      </c>
      <c r="CO103">
        <v>3195.2941176999998</v>
      </c>
      <c r="CP103">
        <v>2593.5746607000001</v>
      </c>
      <c r="CQ103">
        <v>1296.7149320999999</v>
      </c>
      <c r="CR103">
        <v>1902.0814479000001</v>
      </c>
      <c r="CS103">
        <v>2274.3167420999998</v>
      </c>
      <c r="CT103">
        <v>3435.4027150000002</v>
      </c>
      <c r="CU103">
        <v>933.64705879999894</v>
      </c>
      <c r="CV103">
        <v>1312.0723982</v>
      </c>
    </row>
    <row r="104" spans="1:100" x14ac:dyDescent="0.2">
      <c r="A104">
        <v>3305.0769230999999</v>
      </c>
      <c r="B104">
        <v>4795.9185520000001</v>
      </c>
      <c r="C104">
        <v>4122.6515836999997</v>
      </c>
      <c r="D104">
        <v>3354.8687783</v>
      </c>
      <c r="E104">
        <v>2952.8687782000002</v>
      </c>
      <c r="F104">
        <v>2642.5429863999998</v>
      </c>
      <c r="G104">
        <v>4060.0723982</v>
      </c>
      <c r="H104">
        <v>3914.8778280000001</v>
      </c>
      <c r="I104">
        <v>5120.7149321999996</v>
      </c>
      <c r="J104">
        <v>2963.0588235999999</v>
      </c>
      <c r="K104">
        <v>4254.2805429</v>
      </c>
      <c r="L104">
        <v>5039.7828054000001</v>
      </c>
      <c r="M104">
        <v>3270.8687783</v>
      </c>
      <c r="N104">
        <v>2490.6153846000002</v>
      </c>
      <c r="O104">
        <v>4983.8099547000002</v>
      </c>
      <c r="P104">
        <v>2780.2443438999999</v>
      </c>
      <c r="Q104">
        <v>2679.4570136000002</v>
      </c>
      <c r="R104">
        <v>2629.5927602000002</v>
      </c>
      <c r="S104">
        <v>3780.6244344000002</v>
      </c>
      <c r="T104">
        <v>4283.1583710000004</v>
      </c>
      <c r="U104">
        <v>6094.1990949999999</v>
      </c>
      <c r="V104">
        <v>6429.0045249000004</v>
      </c>
      <c r="W104">
        <v>4938.3348415999999</v>
      </c>
      <c r="X104">
        <v>5692.6425338999998</v>
      </c>
      <c r="Y104">
        <v>4367.9909502</v>
      </c>
      <c r="Z104">
        <v>5156.1266968</v>
      </c>
      <c r="AA104">
        <v>4105.5565611000002</v>
      </c>
      <c r="AB104">
        <v>2559.2669684000002</v>
      </c>
      <c r="AC104">
        <v>3549.9728507</v>
      </c>
      <c r="AD104">
        <v>2686.6606335000001</v>
      </c>
      <c r="AE104">
        <v>5779.7013575000001</v>
      </c>
      <c r="AF104">
        <v>3509.1764705999999</v>
      </c>
      <c r="AG104">
        <v>3176.9411764000001</v>
      </c>
      <c r="AH104">
        <v>4075.158371</v>
      </c>
      <c r="AI104">
        <v>5799.6018100000001</v>
      </c>
      <c r="AJ104">
        <v>4675.7013575000001</v>
      </c>
      <c r="AK104">
        <v>5745.7375566000001</v>
      </c>
      <c r="AL104">
        <v>2294.9864253000001</v>
      </c>
      <c r="AM104">
        <v>4856.6334841999997</v>
      </c>
      <c r="AN104">
        <v>3138.9230769000001</v>
      </c>
      <c r="AO104">
        <v>3582.0723981000001</v>
      </c>
      <c r="AP104">
        <v>4246.2986424999999</v>
      </c>
      <c r="AQ104">
        <v>2368.7963801000001</v>
      </c>
      <c r="AR104">
        <v>3376.5067872999998</v>
      </c>
      <c r="AS104">
        <v>1631.4117647</v>
      </c>
      <c r="AT104">
        <v>3008.2262443</v>
      </c>
      <c r="AU104">
        <v>1799.0497737999999</v>
      </c>
      <c r="AV104">
        <v>2891.1040723999999</v>
      </c>
      <c r="AW104">
        <v>2307.0226244</v>
      </c>
      <c r="AX104">
        <v>1788.7330316</v>
      </c>
      <c r="AY104">
        <v>2502.2352940999999</v>
      </c>
      <c r="AZ104">
        <v>1871.3212669</v>
      </c>
      <c r="BA104">
        <v>2072.8235294000001</v>
      </c>
      <c r="BB104">
        <v>2961.7466064</v>
      </c>
      <c r="BC104">
        <v>1800.7239818999999</v>
      </c>
      <c r="BD104">
        <v>2333.2217194</v>
      </c>
      <c r="BE104">
        <v>2189.0588235</v>
      </c>
      <c r="BF104">
        <v>1296.2895927</v>
      </c>
      <c r="BG104">
        <v>2034.3257919</v>
      </c>
      <c r="BH104">
        <v>2444.7058824000001</v>
      </c>
      <c r="BI104">
        <v>4398.9411765000004</v>
      </c>
      <c r="BJ104">
        <v>2404.0090498</v>
      </c>
      <c r="BK104">
        <v>3036.1538461</v>
      </c>
      <c r="BL104">
        <v>1688.6877827999999</v>
      </c>
      <c r="BM104">
        <v>3139.8914027999999</v>
      </c>
      <c r="BN104">
        <v>3474.3257918999998</v>
      </c>
      <c r="BO104">
        <v>3850.9683258</v>
      </c>
      <c r="BP104">
        <v>1949.6561085999999</v>
      </c>
      <c r="BQ104">
        <v>2770.9773756</v>
      </c>
      <c r="BR104">
        <v>2797.7556561000001</v>
      </c>
      <c r="BS104">
        <v>2631.9728507</v>
      </c>
      <c r="BT104">
        <v>1741.1855203</v>
      </c>
      <c r="BU104">
        <v>2406.7330317000001</v>
      </c>
      <c r="BV104">
        <v>3488.7692308000001</v>
      </c>
      <c r="BW104">
        <v>3423.7828054000001</v>
      </c>
      <c r="BX104">
        <v>3016.7149321000002</v>
      </c>
      <c r="BY104">
        <v>5094.6606334999997</v>
      </c>
      <c r="BZ104">
        <v>3322.6787330000002</v>
      </c>
      <c r="CA104" s="1">
        <v>1610.9049769999999</v>
      </c>
      <c r="CB104" s="1">
        <v>1327.4117650000001</v>
      </c>
      <c r="CC104">
        <v>1505.3122172000001</v>
      </c>
      <c r="CD104">
        <v>2711.9638009</v>
      </c>
      <c r="CE104">
        <v>1313.3574659999999</v>
      </c>
      <c r="CF104">
        <v>1093.8957869000001</v>
      </c>
      <c r="CG104">
        <v>2552.1809954</v>
      </c>
      <c r="CH104">
        <v>3937.2669682999999</v>
      </c>
      <c r="CI104">
        <v>3871.5022625000001</v>
      </c>
      <c r="CJ104">
        <v>7884.0542986999999</v>
      </c>
      <c r="CK104">
        <v>2647.0226244</v>
      </c>
      <c r="CL104">
        <v>2501.3755655999998</v>
      </c>
      <c r="CM104">
        <v>1705.9638009</v>
      </c>
      <c r="CN104">
        <v>2317.3303168000002</v>
      </c>
      <c r="CO104">
        <v>3223.0226244</v>
      </c>
      <c r="CP104">
        <v>2566.2352940999999</v>
      </c>
      <c r="CQ104">
        <v>1376.3529412</v>
      </c>
      <c r="CR104">
        <v>1860.9230769999999</v>
      </c>
      <c r="CS104">
        <v>2256.8597285000001</v>
      </c>
      <c r="CT104">
        <v>3383.4117646999998</v>
      </c>
      <c r="CU104">
        <v>974.43438909999895</v>
      </c>
      <c r="CV104">
        <v>1276.8868778000001</v>
      </c>
    </row>
    <row r="105" spans="1:100" x14ac:dyDescent="0.2">
      <c r="A105">
        <v>3219.0769230000001</v>
      </c>
      <c r="B105">
        <v>4720.7963800999996</v>
      </c>
      <c r="C105">
        <v>4153.8823529000001</v>
      </c>
      <c r="D105">
        <v>3487.6923077000001</v>
      </c>
      <c r="E105">
        <v>2913.7828054000001</v>
      </c>
      <c r="F105">
        <v>2669.3484162999998</v>
      </c>
      <c r="G105">
        <v>4108.8416288999997</v>
      </c>
      <c r="H105">
        <v>3863.0950226</v>
      </c>
      <c r="I105">
        <v>5170.3257917999999</v>
      </c>
      <c r="J105">
        <v>3002.4434388999998</v>
      </c>
      <c r="K105">
        <v>4278.6787329999997</v>
      </c>
      <c r="L105">
        <v>5066.9502261999996</v>
      </c>
      <c r="M105">
        <v>3301.0316742</v>
      </c>
      <c r="N105">
        <v>2500.6877828000002</v>
      </c>
      <c r="O105">
        <v>4996.2714931999999</v>
      </c>
      <c r="P105">
        <v>2683.8552036000001</v>
      </c>
      <c r="Q105">
        <v>2592.4434388999998</v>
      </c>
      <c r="R105">
        <v>2573.1493212999999</v>
      </c>
      <c r="S105">
        <v>3628.2895927999998</v>
      </c>
      <c r="T105">
        <v>4311.7737557</v>
      </c>
      <c r="U105">
        <v>5987.1040724000004</v>
      </c>
      <c r="V105">
        <v>6475.5837104000002</v>
      </c>
      <c r="W105">
        <v>4988.8144795999997</v>
      </c>
      <c r="X105">
        <v>5777.4841629000002</v>
      </c>
      <c r="Y105">
        <v>4618.4886876999999</v>
      </c>
      <c r="Z105">
        <v>5488.5882351999999</v>
      </c>
      <c r="AA105">
        <v>3967.3574660999998</v>
      </c>
      <c r="AB105">
        <v>2501.8733032</v>
      </c>
      <c r="AC105">
        <v>3766.8054299</v>
      </c>
      <c r="AD105">
        <v>2677.5022625000001</v>
      </c>
      <c r="AE105">
        <v>5691.8190045000001</v>
      </c>
      <c r="AF105">
        <v>3475.1312217</v>
      </c>
      <c r="AG105">
        <v>3037.5022625000001</v>
      </c>
      <c r="AH105">
        <v>3872.2171945999999</v>
      </c>
      <c r="AI105">
        <v>5805.8642534000001</v>
      </c>
      <c r="AJ105">
        <v>4704.5339365999998</v>
      </c>
      <c r="AK105">
        <v>5707.8190045000001</v>
      </c>
      <c r="AL105">
        <v>2367.3393664999999</v>
      </c>
      <c r="AM105">
        <v>4848.5339366999997</v>
      </c>
      <c r="AN105">
        <v>3111.9366516</v>
      </c>
      <c r="AO105">
        <v>3743.2398189999999</v>
      </c>
      <c r="AP105">
        <v>4171.5022624000003</v>
      </c>
      <c r="AQ105">
        <v>2423.3303166999999</v>
      </c>
      <c r="AR105">
        <v>3431.4298641999999</v>
      </c>
      <c r="AS105">
        <v>1570.6063348</v>
      </c>
      <c r="AT105">
        <v>3122.5339365999998</v>
      </c>
      <c r="AU105">
        <v>1736.3529412</v>
      </c>
      <c r="AV105">
        <v>2941.4027150000002</v>
      </c>
      <c r="AW105">
        <v>2280.5158371000002</v>
      </c>
      <c r="AX105">
        <v>1720.9230769000001</v>
      </c>
      <c r="AY105">
        <v>2676.0361991</v>
      </c>
      <c r="AZ105">
        <v>1858.4162896</v>
      </c>
      <c r="BA105">
        <v>2061.8461539</v>
      </c>
      <c r="BB105">
        <v>3003.7194571</v>
      </c>
      <c r="BC105">
        <v>1857.2036198999999</v>
      </c>
      <c r="BD105">
        <v>2439.2307691999999</v>
      </c>
      <c r="BE105">
        <v>2181.1131221999999</v>
      </c>
      <c r="BF105">
        <v>1302.1357465999999</v>
      </c>
      <c r="BG105">
        <v>2051.9728507</v>
      </c>
      <c r="BH105">
        <v>2421.2941176999998</v>
      </c>
      <c r="BI105">
        <v>4289.6108597000002</v>
      </c>
      <c r="BJ105">
        <v>2495.4932127000002</v>
      </c>
      <c r="BK105">
        <v>3024.4977376000002</v>
      </c>
      <c r="BL105">
        <v>1730.7963801000001</v>
      </c>
      <c r="BM105">
        <v>3317.5565611000002</v>
      </c>
      <c r="BN105">
        <v>3597.4479637999998</v>
      </c>
      <c r="BO105">
        <v>3732.5791855000002</v>
      </c>
      <c r="BP105">
        <v>1965.5565611</v>
      </c>
      <c r="BQ105">
        <v>2796.2262443</v>
      </c>
      <c r="BR105">
        <v>2742.7239819000001</v>
      </c>
      <c r="BS105">
        <v>2578.7511312000001</v>
      </c>
      <c r="BT105">
        <v>1652.1266968</v>
      </c>
      <c r="BU105">
        <v>2496.3981901000002</v>
      </c>
      <c r="BV105">
        <v>3524.4615385000002</v>
      </c>
      <c r="BW105">
        <v>3382.6787331</v>
      </c>
      <c r="BX105">
        <v>3027.2488687999999</v>
      </c>
      <c r="BY105">
        <v>4890.4705881999998</v>
      </c>
      <c r="BZ105">
        <v>3374.0090497000001</v>
      </c>
      <c r="CA105" s="1">
        <v>1601.303167</v>
      </c>
      <c r="CB105" s="1">
        <v>1252.742082</v>
      </c>
      <c r="CC105">
        <v>1447.2126696</v>
      </c>
      <c r="CD105">
        <v>2783.0316742</v>
      </c>
      <c r="CE105">
        <v>1329.2307691999999</v>
      </c>
      <c r="CF105">
        <v>1115.5473789</v>
      </c>
      <c r="CG105">
        <v>2458.9592760999999</v>
      </c>
      <c r="CH105">
        <v>3898.2443438999999</v>
      </c>
      <c r="CI105">
        <v>3816.959276</v>
      </c>
      <c r="CJ105">
        <v>7974.5791854999998</v>
      </c>
      <c r="CK105">
        <v>2645.4660634000002</v>
      </c>
      <c r="CL105">
        <v>2614.1628959</v>
      </c>
      <c r="CM105">
        <v>1663.5384615</v>
      </c>
      <c r="CN105">
        <v>2368.8235294000001</v>
      </c>
      <c r="CO105">
        <v>3192.5339367000001</v>
      </c>
      <c r="CP105">
        <v>2592.4253394000002</v>
      </c>
      <c r="CQ105">
        <v>1358.2895927</v>
      </c>
      <c r="CR105">
        <v>1865.1764705999999</v>
      </c>
      <c r="CS105">
        <v>2213.1493212</v>
      </c>
      <c r="CT105">
        <v>3400.5248867999999</v>
      </c>
      <c r="CU105">
        <v>989.55656109999995</v>
      </c>
      <c r="CV105">
        <v>1295.2850679000001</v>
      </c>
    </row>
    <row r="106" spans="1:100" x14ac:dyDescent="0.2">
      <c r="A106">
        <v>3181.2307691999999</v>
      </c>
      <c r="B106">
        <v>4760.3438913999998</v>
      </c>
      <c r="C106">
        <v>4169.1402715000004</v>
      </c>
      <c r="D106">
        <v>3414.1719456999999</v>
      </c>
      <c r="E106">
        <v>2905.0678733999998</v>
      </c>
      <c r="F106">
        <v>2828.8325792000001</v>
      </c>
      <c r="G106">
        <v>4123.4841628000004</v>
      </c>
      <c r="H106">
        <v>3870.2624433999999</v>
      </c>
      <c r="I106">
        <v>5080.2262443999998</v>
      </c>
      <c r="J106">
        <v>3021.4389141000001</v>
      </c>
      <c r="K106">
        <v>4363.5656109000001</v>
      </c>
      <c r="L106">
        <v>5131.1131222000004</v>
      </c>
      <c r="M106">
        <v>3255.0769230999999</v>
      </c>
      <c r="N106">
        <v>2491.6289593000001</v>
      </c>
      <c r="O106">
        <v>5098.2352940999999</v>
      </c>
      <c r="P106">
        <v>2644</v>
      </c>
      <c r="Q106">
        <v>2670.7058823000002</v>
      </c>
      <c r="R106">
        <v>2549.3303166999999</v>
      </c>
      <c r="S106">
        <v>3807.3212669</v>
      </c>
      <c r="T106">
        <v>4381.5022624000003</v>
      </c>
      <c r="U106">
        <v>5846.6425338999998</v>
      </c>
      <c r="V106">
        <v>6650.7963800999996</v>
      </c>
      <c r="W106">
        <v>4986.8416289999996</v>
      </c>
      <c r="X106">
        <v>5817.5656109000001</v>
      </c>
      <c r="Y106">
        <v>4609.6923077000001</v>
      </c>
      <c r="Z106">
        <v>5627.8733032</v>
      </c>
      <c r="AA106">
        <v>4024.4072397999998</v>
      </c>
      <c r="AB106">
        <v>2526.1628959</v>
      </c>
      <c r="AC106">
        <v>3813.6832579000002</v>
      </c>
      <c r="AD106">
        <v>2834.7330317000001</v>
      </c>
      <c r="AE106">
        <v>5585.4298643000002</v>
      </c>
      <c r="AF106">
        <v>3294.4072397999998</v>
      </c>
      <c r="AG106">
        <v>3109.4027148999999</v>
      </c>
      <c r="AH106">
        <v>3972.3891402999998</v>
      </c>
      <c r="AI106">
        <v>5853.4117647000003</v>
      </c>
      <c r="AJ106">
        <v>4754.1719456999999</v>
      </c>
      <c r="AK106">
        <v>5847.2036199000004</v>
      </c>
      <c r="AL106">
        <v>2298.0542986</v>
      </c>
      <c r="AM106">
        <v>5010.9411763999997</v>
      </c>
      <c r="AN106">
        <v>3023.2036198999999</v>
      </c>
      <c r="AO106">
        <v>4047.2850678</v>
      </c>
      <c r="AP106">
        <v>4170.0723982</v>
      </c>
      <c r="AQ106">
        <v>2438.4162895999998</v>
      </c>
      <c r="AR106">
        <v>3264.8235294000001</v>
      </c>
      <c r="AS106">
        <v>1471.4117647</v>
      </c>
      <c r="AT106">
        <v>3031.3212669999998</v>
      </c>
      <c r="AU106">
        <v>1793.8552036000001</v>
      </c>
      <c r="AV106">
        <v>2990.3800904999998</v>
      </c>
      <c r="AW106">
        <v>2231.4932127000002</v>
      </c>
      <c r="AX106">
        <v>1617.3574661</v>
      </c>
      <c r="AY106">
        <v>2715.2217194</v>
      </c>
      <c r="AZ106">
        <v>1819.0950226</v>
      </c>
      <c r="BA106">
        <v>2198.6063349000001</v>
      </c>
      <c r="BB106">
        <v>3070.4253394000002</v>
      </c>
      <c r="BC106">
        <v>1874.1176471000001</v>
      </c>
      <c r="BD106">
        <v>2459.4932127000002</v>
      </c>
      <c r="BE106">
        <v>2198.6153846000002</v>
      </c>
      <c r="BF106">
        <v>1269.7918552000001</v>
      </c>
      <c r="BG106">
        <v>1989.1764705999999</v>
      </c>
      <c r="BH106">
        <v>2379.8914027000001</v>
      </c>
      <c r="BI106">
        <v>4061.5656109000001</v>
      </c>
      <c r="BJ106">
        <v>2495.9095023</v>
      </c>
      <c r="BK106">
        <v>3047.8099547000002</v>
      </c>
      <c r="BL106">
        <v>1714.1809954</v>
      </c>
      <c r="BM106">
        <v>3304.3981899999999</v>
      </c>
      <c r="BN106">
        <v>3579.1493212999999</v>
      </c>
      <c r="BO106">
        <v>3704.6696833000001</v>
      </c>
      <c r="BP106">
        <v>1886.3348415999999</v>
      </c>
      <c r="BQ106">
        <v>2761.2126696999999</v>
      </c>
      <c r="BR106">
        <v>2772.0452488999999</v>
      </c>
      <c r="BS106">
        <v>2532.9502262000001</v>
      </c>
      <c r="BT106">
        <v>1633.1855203</v>
      </c>
      <c r="BU106">
        <v>2689.3303166999999</v>
      </c>
      <c r="BV106">
        <v>3489.0588235</v>
      </c>
      <c r="BW106">
        <v>3373.3212669999998</v>
      </c>
      <c r="BX106">
        <v>3187.7285068000001</v>
      </c>
      <c r="BY106">
        <v>5064.7963800999996</v>
      </c>
      <c r="BZ106">
        <v>3474.2352940999999</v>
      </c>
      <c r="CA106" s="1">
        <v>1634.271493</v>
      </c>
      <c r="CB106" s="1">
        <v>1250.144796</v>
      </c>
      <c r="CC106">
        <v>1439.0769230999999</v>
      </c>
      <c r="CD106">
        <v>2769.7194570000001</v>
      </c>
      <c r="CE106">
        <v>1346.2533937000001</v>
      </c>
      <c r="CF106">
        <v>1116.4397825999999</v>
      </c>
      <c r="CG106">
        <v>2460.6968326000001</v>
      </c>
      <c r="CH106">
        <v>3742.3438913999998</v>
      </c>
      <c r="CI106">
        <v>3749.7285068000001</v>
      </c>
      <c r="CJ106">
        <v>8001.2941176000004</v>
      </c>
      <c r="CK106">
        <v>2581.4751132000001</v>
      </c>
      <c r="CL106">
        <v>2697.6289593000001</v>
      </c>
      <c r="CM106">
        <v>1618.2624433999999</v>
      </c>
      <c r="CN106">
        <v>2443.3936650999999</v>
      </c>
      <c r="CO106">
        <v>3206.7963801000001</v>
      </c>
      <c r="CP106">
        <v>2671.0859728999999</v>
      </c>
      <c r="CQ106">
        <v>1281.3846154</v>
      </c>
      <c r="CR106">
        <v>1839.321267</v>
      </c>
      <c r="CS106">
        <v>2073.2036198999999</v>
      </c>
      <c r="CT106">
        <v>3521.5113121999998</v>
      </c>
      <c r="CU106">
        <v>1056.4977375999999</v>
      </c>
      <c r="CV106">
        <v>1285.7737557</v>
      </c>
    </row>
    <row r="107" spans="1:100" x14ac:dyDescent="0.2">
      <c r="A107">
        <v>3204.6244344000002</v>
      </c>
      <c r="B107">
        <v>4727.8552036000001</v>
      </c>
      <c r="C107">
        <v>4182.3891401999999</v>
      </c>
      <c r="D107">
        <v>3420.5701356999998</v>
      </c>
      <c r="E107">
        <v>2838.2352940999999</v>
      </c>
      <c r="F107">
        <v>2824.0090498</v>
      </c>
      <c r="G107">
        <v>4207.2398190000004</v>
      </c>
      <c r="H107">
        <v>3825.0316742</v>
      </c>
      <c r="I107">
        <v>4955.3212670000003</v>
      </c>
      <c r="J107">
        <v>3000.3348415999999</v>
      </c>
      <c r="K107">
        <v>4358.0271493999999</v>
      </c>
      <c r="L107">
        <v>5047.6651584000001</v>
      </c>
      <c r="M107">
        <v>3175.3846153999998</v>
      </c>
      <c r="N107">
        <v>2499.6470588000002</v>
      </c>
      <c r="O107">
        <v>5160.8868777999996</v>
      </c>
      <c r="P107">
        <v>2588.9502262000001</v>
      </c>
      <c r="Q107">
        <v>2736.2895927</v>
      </c>
      <c r="R107">
        <v>2511.5384614999998</v>
      </c>
      <c r="S107">
        <v>3839.9185520000001</v>
      </c>
      <c r="T107">
        <v>4082.8235294000001</v>
      </c>
      <c r="U107">
        <v>6301.4841629000002</v>
      </c>
      <c r="V107">
        <v>6704.8054297999997</v>
      </c>
      <c r="W107">
        <v>4903.4751131000003</v>
      </c>
      <c r="X107">
        <v>5606.6244342999998</v>
      </c>
      <c r="Y107">
        <v>4438.6334841999997</v>
      </c>
      <c r="Z107">
        <v>5597.8552036000001</v>
      </c>
      <c r="AA107">
        <v>4075.4208144999998</v>
      </c>
      <c r="AB107">
        <v>2443.2850678</v>
      </c>
      <c r="AC107">
        <v>3831.9276018</v>
      </c>
      <c r="AD107">
        <v>2867.8914027000001</v>
      </c>
      <c r="AE107">
        <v>5412.1719456999999</v>
      </c>
      <c r="AF107">
        <v>3232.9773756</v>
      </c>
      <c r="AG107">
        <v>3262.5972851000001</v>
      </c>
      <c r="AH107">
        <v>3961.1040723999999</v>
      </c>
      <c r="AI107">
        <v>6087.9909502</v>
      </c>
      <c r="AJ107">
        <v>4843.5294117000003</v>
      </c>
      <c r="AK107">
        <v>6029.2579186000003</v>
      </c>
      <c r="AL107">
        <v>2297.4841628999998</v>
      </c>
      <c r="AM107">
        <v>5205.9095023</v>
      </c>
      <c r="AN107">
        <v>2945.4208144999998</v>
      </c>
      <c r="AO107">
        <v>4039.5475113000002</v>
      </c>
      <c r="AP107">
        <v>4246.7782805999996</v>
      </c>
      <c r="AQ107">
        <v>2415.2307691999999</v>
      </c>
      <c r="AR107">
        <v>3023.3212669999998</v>
      </c>
      <c r="AS107">
        <v>1380.6877827999999</v>
      </c>
      <c r="AT107">
        <v>3001.0135746999999</v>
      </c>
      <c r="AU107">
        <v>1670.7149320999999</v>
      </c>
      <c r="AV107">
        <v>3081.1855203</v>
      </c>
      <c r="AW107">
        <v>2256.9502262999999</v>
      </c>
      <c r="AX107">
        <v>1575.2217195000001</v>
      </c>
      <c r="AY107">
        <v>2693.8914027000001</v>
      </c>
      <c r="AZ107">
        <v>1778.6696833000001</v>
      </c>
      <c r="BA107">
        <v>2193.6561086000002</v>
      </c>
      <c r="BB107">
        <v>2955.2036198999999</v>
      </c>
      <c r="BC107">
        <v>1994.2986424999999</v>
      </c>
      <c r="BD107">
        <v>2416.8506787000001</v>
      </c>
      <c r="BE107">
        <v>2154.0271493</v>
      </c>
      <c r="BF107">
        <v>1280.9321265999999</v>
      </c>
      <c r="BG107">
        <v>1965.3484163000001</v>
      </c>
      <c r="BH107">
        <v>2287.2036198999999</v>
      </c>
      <c r="BI107">
        <v>4118.6334840999998</v>
      </c>
      <c r="BJ107">
        <v>2553.5837104000002</v>
      </c>
      <c r="BK107">
        <v>3065.1583710999998</v>
      </c>
      <c r="BL107">
        <v>1835.9095023</v>
      </c>
      <c r="BM107">
        <v>3327.0135746999999</v>
      </c>
      <c r="BN107">
        <v>3602.3167420999998</v>
      </c>
      <c r="BO107">
        <v>3765.7285068000001</v>
      </c>
      <c r="BP107">
        <v>1833.0678733</v>
      </c>
      <c r="BQ107">
        <v>2694.4886878000002</v>
      </c>
      <c r="BR107">
        <v>2965.9095022000001</v>
      </c>
      <c r="BS107">
        <v>2513.8099547000002</v>
      </c>
      <c r="BT107">
        <v>1673.5022624000001</v>
      </c>
      <c r="BU107">
        <v>2699.7556561000001</v>
      </c>
      <c r="BV107">
        <v>3524.0995475</v>
      </c>
      <c r="BW107">
        <v>3351.5294118000002</v>
      </c>
      <c r="BX107">
        <v>3252.0452488999999</v>
      </c>
      <c r="BY107">
        <v>5178.5429864999996</v>
      </c>
      <c r="BZ107">
        <v>3389.4660634000002</v>
      </c>
      <c r="CA107" s="1">
        <v>1538.3710410000001</v>
      </c>
      <c r="CB107" s="1">
        <v>1223.475113</v>
      </c>
      <c r="CC107">
        <v>1481.520362</v>
      </c>
      <c r="CD107">
        <v>2835.7556561000001</v>
      </c>
      <c r="CE107">
        <v>1344.0542986</v>
      </c>
      <c r="CF107">
        <v>1094.5133719999999</v>
      </c>
      <c r="CG107">
        <v>2447.1945701999998</v>
      </c>
      <c r="CH107">
        <v>3875.0588235999999</v>
      </c>
      <c r="CI107">
        <v>3709.4841628999998</v>
      </c>
      <c r="CJ107">
        <v>8119.9276018</v>
      </c>
      <c r="CK107">
        <v>2562.3710406999999</v>
      </c>
      <c r="CL107">
        <v>2811.4660632999999</v>
      </c>
      <c r="CM107">
        <v>1738.4524887</v>
      </c>
      <c r="CN107">
        <v>2359.882353</v>
      </c>
      <c r="CO107">
        <v>3247.9366516</v>
      </c>
      <c r="CP107">
        <v>2760.9773755000001</v>
      </c>
      <c r="CQ107">
        <v>1239.2760181000001</v>
      </c>
      <c r="CR107">
        <v>1896.3619908999999</v>
      </c>
      <c r="CS107">
        <v>2040.5339366000001</v>
      </c>
      <c r="CT107">
        <v>3789.0769230000001</v>
      </c>
      <c r="CU107">
        <v>1060.6425339</v>
      </c>
      <c r="CV107">
        <v>1319.3846153</v>
      </c>
    </row>
    <row r="108" spans="1:100" x14ac:dyDescent="0.2">
      <c r="A108">
        <v>3202.0723982</v>
      </c>
      <c r="B108">
        <v>4614.9502261999996</v>
      </c>
      <c r="C108">
        <v>4052.3529411999998</v>
      </c>
      <c r="D108">
        <v>3421.1674207999999</v>
      </c>
      <c r="E108">
        <v>2905.8009049000002</v>
      </c>
      <c r="F108">
        <v>2817.6289591999998</v>
      </c>
      <c r="G108">
        <v>3954.2443438999999</v>
      </c>
      <c r="H108">
        <v>3810.9954751</v>
      </c>
      <c r="I108">
        <v>4968.316742</v>
      </c>
      <c r="J108">
        <v>3158.4524885999999</v>
      </c>
      <c r="K108">
        <v>4195.7013575000001</v>
      </c>
      <c r="L108">
        <v>5093.3574661000002</v>
      </c>
      <c r="M108">
        <v>3253.0497737999999</v>
      </c>
      <c r="N108">
        <v>2492.9502262999999</v>
      </c>
      <c r="O108">
        <v>5273.6561086000002</v>
      </c>
      <c r="P108">
        <v>2544.3619910000002</v>
      </c>
      <c r="Q108">
        <v>2659.9819004000001</v>
      </c>
      <c r="R108">
        <v>2531.7013573999998</v>
      </c>
      <c r="S108">
        <v>3932.1628959</v>
      </c>
      <c r="T108">
        <v>4391.5565610000003</v>
      </c>
      <c r="U108">
        <v>6129.0045249000004</v>
      </c>
      <c r="V108">
        <v>6698.4072397999998</v>
      </c>
      <c r="W108">
        <v>5120.4072397999998</v>
      </c>
      <c r="X108">
        <v>5573.1945701000004</v>
      </c>
      <c r="Y108">
        <v>4746.9954750999996</v>
      </c>
      <c r="Z108">
        <v>5861.5022624000003</v>
      </c>
      <c r="AA108">
        <v>3920.6334842000001</v>
      </c>
      <c r="AB108">
        <v>2364.1266968</v>
      </c>
      <c r="AC108">
        <v>3823.3755655999998</v>
      </c>
      <c r="AD108">
        <v>3049.3846153999998</v>
      </c>
      <c r="AE108">
        <v>5459.4751131000003</v>
      </c>
      <c r="AF108">
        <v>3319.6742082000001</v>
      </c>
      <c r="AG108">
        <v>3261.5927602000002</v>
      </c>
      <c r="AH108">
        <v>3904.0452488999999</v>
      </c>
      <c r="AI108">
        <v>5887.2488688000003</v>
      </c>
      <c r="AJ108">
        <v>4641.8642534000001</v>
      </c>
      <c r="AK108">
        <v>5902.6696832999996</v>
      </c>
      <c r="AL108">
        <v>2321.0045249</v>
      </c>
      <c r="AM108">
        <v>5344.8506786999997</v>
      </c>
      <c r="AN108">
        <v>2801.2760180999999</v>
      </c>
      <c r="AO108">
        <v>4146.1266968</v>
      </c>
      <c r="AP108">
        <v>4401.7285068000001</v>
      </c>
      <c r="AQ108">
        <v>2430.5972851000001</v>
      </c>
      <c r="AR108">
        <v>2987.882353</v>
      </c>
      <c r="AS108">
        <v>1373.158371</v>
      </c>
      <c r="AT108">
        <v>2960.1085972999999</v>
      </c>
      <c r="AU108">
        <v>1653.6923076999999</v>
      </c>
      <c r="AV108">
        <v>3040.2986424999999</v>
      </c>
      <c r="AW108">
        <v>2269.0678733</v>
      </c>
      <c r="AX108">
        <v>1566.678733</v>
      </c>
      <c r="AY108">
        <v>2593.0769230000001</v>
      </c>
      <c r="AZ108">
        <v>1741.4208143999999</v>
      </c>
      <c r="BA108">
        <v>2069.1402714999999</v>
      </c>
      <c r="BB108">
        <v>2933.2850678</v>
      </c>
      <c r="BC108">
        <v>2120.2805429999999</v>
      </c>
      <c r="BD108">
        <v>2540.4162895999998</v>
      </c>
      <c r="BE108">
        <v>2189.4932125999999</v>
      </c>
      <c r="BF108">
        <v>1306.8144795999999</v>
      </c>
      <c r="BG108">
        <v>2018.8325792000001</v>
      </c>
      <c r="BH108">
        <v>2319.4660634000002</v>
      </c>
      <c r="BI108">
        <v>4134.1085972999999</v>
      </c>
      <c r="BJ108">
        <v>2365.7013575000001</v>
      </c>
      <c r="BK108">
        <v>3151.5475113000002</v>
      </c>
      <c r="BL108">
        <v>1879.7556560999999</v>
      </c>
      <c r="BM108">
        <v>3492.2081447999999</v>
      </c>
      <c r="BN108">
        <v>3639.7466063000002</v>
      </c>
      <c r="BO108">
        <v>3649.0769230999999</v>
      </c>
      <c r="BP108">
        <v>1901.0950226</v>
      </c>
      <c r="BQ108">
        <v>2650.2533936999998</v>
      </c>
      <c r="BR108">
        <v>3073.8642534000001</v>
      </c>
      <c r="BS108">
        <v>2600.8778280000001</v>
      </c>
      <c r="BT108">
        <v>1731.9728507</v>
      </c>
      <c r="BU108">
        <v>2771.8009049000002</v>
      </c>
      <c r="BV108">
        <v>3648.2171945</v>
      </c>
      <c r="BW108">
        <v>3458.5158371000002</v>
      </c>
      <c r="BX108">
        <v>3244.6244344000002</v>
      </c>
      <c r="BY108">
        <v>4988.2352940999999</v>
      </c>
      <c r="BZ108">
        <v>3367.5746605999998</v>
      </c>
      <c r="CA108" s="1">
        <v>1529.683258</v>
      </c>
      <c r="CB108" s="1">
        <v>1170.8325789999999</v>
      </c>
      <c r="CC108">
        <v>1592.7601810000001</v>
      </c>
      <c r="CD108">
        <v>2848.7873304</v>
      </c>
      <c r="CE108">
        <v>1343.6289592999999</v>
      </c>
      <c r="CF108">
        <v>1120.1127168</v>
      </c>
      <c r="CG108">
        <v>2474.5610860000002</v>
      </c>
      <c r="CH108">
        <v>3747.0950226999998</v>
      </c>
      <c r="CI108">
        <v>3729.6199095000002</v>
      </c>
      <c r="CJ108">
        <v>8177.1674209000003</v>
      </c>
      <c r="CK108">
        <v>2495.2217194</v>
      </c>
      <c r="CL108">
        <v>2854.2443438</v>
      </c>
      <c r="CM108">
        <v>1765.4117647</v>
      </c>
      <c r="CN108">
        <v>2454.9864253999999</v>
      </c>
      <c r="CO108">
        <v>3191.1402714999999</v>
      </c>
      <c r="CP108">
        <v>2652.9140272</v>
      </c>
      <c r="CQ108">
        <v>1215.1764705999999</v>
      </c>
      <c r="CR108">
        <v>1923.2579186</v>
      </c>
      <c r="CS108">
        <v>2046.9864253000001</v>
      </c>
      <c r="CT108">
        <v>3838.8597285000001</v>
      </c>
      <c r="CU108">
        <v>1065.7828053999999</v>
      </c>
      <c r="CV108">
        <v>1363.8009050000001</v>
      </c>
    </row>
    <row r="109" spans="1:100" x14ac:dyDescent="0.2">
      <c r="A109">
        <v>3191.3665159000002</v>
      </c>
      <c r="B109">
        <v>4478.9049773999996</v>
      </c>
      <c r="C109">
        <v>4191.2126697000003</v>
      </c>
      <c r="D109">
        <v>3399.7466063000002</v>
      </c>
      <c r="E109">
        <v>2887.0316742</v>
      </c>
      <c r="F109">
        <v>2874.8959276000001</v>
      </c>
      <c r="G109">
        <v>3981.8642534000001</v>
      </c>
      <c r="H109">
        <v>3937.3031673999999</v>
      </c>
      <c r="I109">
        <v>4869.3303167000004</v>
      </c>
      <c r="J109">
        <v>3185.1945701</v>
      </c>
      <c r="K109">
        <v>4137.8733032</v>
      </c>
      <c r="L109">
        <v>4884.7782805999996</v>
      </c>
      <c r="M109">
        <v>3363.2579185999998</v>
      </c>
      <c r="N109">
        <v>2496.7782806</v>
      </c>
      <c r="O109">
        <v>5317.9638009</v>
      </c>
      <c r="P109">
        <v>2527.1855203999999</v>
      </c>
      <c r="Q109">
        <v>2611.7918552000001</v>
      </c>
      <c r="R109">
        <v>2649.3122171999998</v>
      </c>
      <c r="S109">
        <v>3985.4117646999998</v>
      </c>
      <c r="T109">
        <v>4496.7601809999996</v>
      </c>
      <c r="U109">
        <v>6152.8144795999997</v>
      </c>
      <c r="V109">
        <v>6748.8506786999997</v>
      </c>
      <c r="W109">
        <v>5274.1900452</v>
      </c>
      <c r="X109">
        <v>5062.3529411999998</v>
      </c>
      <c r="Y109">
        <v>4836.1538461999999</v>
      </c>
      <c r="Z109">
        <v>5728.5520361999997</v>
      </c>
      <c r="AA109">
        <v>3964.8778280000001</v>
      </c>
      <c r="AB109">
        <v>2319.2307691999999</v>
      </c>
      <c r="AC109">
        <v>3958.8144796000001</v>
      </c>
      <c r="AD109">
        <v>3104.1538461</v>
      </c>
      <c r="AE109">
        <v>5586.0361991</v>
      </c>
      <c r="AF109">
        <v>3312.2986424999999</v>
      </c>
      <c r="AG109">
        <v>3296.2624434999998</v>
      </c>
      <c r="AH109">
        <v>4290.8959275999996</v>
      </c>
      <c r="AI109">
        <v>6090.2986424999999</v>
      </c>
      <c r="AJ109">
        <v>4817.1764706000004</v>
      </c>
      <c r="AK109">
        <v>5881.1493213000003</v>
      </c>
      <c r="AL109">
        <v>2537.1583710999998</v>
      </c>
      <c r="AM109">
        <v>5079.2036199000004</v>
      </c>
      <c r="AN109">
        <v>2730.3800904999998</v>
      </c>
      <c r="AO109">
        <v>4174.7601808999998</v>
      </c>
      <c r="AP109">
        <v>4380.5882351999999</v>
      </c>
      <c r="AQ109">
        <v>2574.7873303000001</v>
      </c>
      <c r="AR109">
        <v>2981.1131221999999</v>
      </c>
      <c r="AS109">
        <v>1355.8552036000001</v>
      </c>
      <c r="AT109">
        <v>3112.5701356999998</v>
      </c>
      <c r="AU109">
        <v>1755.4027149000001</v>
      </c>
      <c r="AV109">
        <v>3046.8506787000001</v>
      </c>
      <c r="AW109">
        <v>2337.8280543000001</v>
      </c>
      <c r="AX109">
        <v>1555.2669684</v>
      </c>
      <c r="AY109">
        <v>2460.1447963999999</v>
      </c>
      <c r="AZ109">
        <v>1653.0769230999999</v>
      </c>
      <c r="BA109">
        <v>2105.0497737000001</v>
      </c>
      <c r="BB109">
        <v>3153.5022623999998</v>
      </c>
      <c r="BC109">
        <v>2207.5837104000002</v>
      </c>
      <c r="BD109">
        <v>2749.8099547000002</v>
      </c>
      <c r="BE109">
        <v>2357.6199095000002</v>
      </c>
      <c r="BF109">
        <v>1330.2805429</v>
      </c>
      <c r="BG109">
        <v>2069.5837104000002</v>
      </c>
      <c r="BH109">
        <v>2305.8190045000001</v>
      </c>
      <c r="BI109">
        <v>4101.1583711000003</v>
      </c>
      <c r="BJ109">
        <v>2367.9004525</v>
      </c>
      <c r="BK109">
        <v>3249.5022623999998</v>
      </c>
      <c r="BL109">
        <v>1989.7375565</v>
      </c>
      <c r="BM109">
        <v>3710.5158371000002</v>
      </c>
      <c r="BN109">
        <v>3708.6334842000001</v>
      </c>
      <c r="BO109">
        <v>3652.4615385000002</v>
      </c>
      <c r="BP109">
        <v>1819.9909502999999</v>
      </c>
      <c r="BQ109">
        <v>2576.2986426000002</v>
      </c>
      <c r="BR109">
        <v>3079.6470589</v>
      </c>
      <c r="BS109">
        <v>2678.6153847</v>
      </c>
      <c r="BT109">
        <v>1716.9140272</v>
      </c>
      <c r="BU109">
        <v>3119.8823529000001</v>
      </c>
      <c r="BV109">
        <v>3593.3936650999999</v>
      </c>
      <c r="BW109">
        <v>3401.2398189999999</v>
      </c>
      <c r="BX109">
        <v>3320.6787330000002</v>
      </c>
      <c r="BY109">
        <v>5135.0045249000004</v>
      </c>
      <c r="BZ109">
        <v>3460.7420814000002</v>
      </c>
      <c r="CA109" s="1">
        <v>1543.7647059999999</v>
      </c>
      <c r="CB109" s="1">
        <v>1169.429864</v>
      </c>
      <c r="CC109">
        <v>1621.2760181000001</v>
      </c>
      <c r="CD109">
        <v>2864.2805429999999</v>
      </c>
      <c r="CE109">
        <v>1219.7819617</v>
      </c>
      <c r="CF109">
        <v>1073.7051792</v>
      </c>
      <c r="CG109">
        <v>2568.3257918999998</v>
      </c>
      <c r="CH109">
        <v>3790.0633484</v>
      </c>
      <c r="CI109">
        <v>3702.3981901000002</v>
      </c>
      <c r="CJ109">
        <v>8049.8009050000001</v>
      </c>
      <c r="CK109">
        <v>2446.6877828000002</v>
      </c>
      <c r="CL109">
        <v>2821.0678733</v>
      </c>
      <c r="CM109">
        <v>1758.3891403</v>
      </c>
      <c r="CN109">
        <v>2542.1447963999999</v>
      </c>
      <c r="CO109">
        <v>3254.2624434999998</v>
      </c>
      <c r="CP109">
        <v>2596.8959276000001</v>
      </c>
      <c r="CQ109">
        <v>1299.1493212</v>
      </c>
      <c r="CR109">
        <v>1976.8325792000001</v>
      </c>
      <c r="CS109">
        <v>2005.1583711000001</v>
      </c>
      <c r="CT109">
        <v>3921.2850678999998</v>
      </c>
      <c r="CU109">
        <v>1061.2488687</v>
      </c>
      <c r="CV109">
        <v>1324.4615384000001</v>
      </c>
    </row>
    <row r="110" spans="1:100" x14ac:dyDescent="0.2">
      <c r="A110">
        <v>3204.4886878000002</v>
      </c>
      <c r="B110">
        <v>4270.2714931999999</v>
      </c>
      <c r="C110">
        <v>4153.2126697000003</v>
      </c>
      <c r="D110">
        <v>3344.1628959</v>
      </c>
      <c r="E110">
        <v>2839.8190045000001</v>
      </c>
      <c r="F110">
        <v>2918.0180995000001</v>
      </c>
      <c r="G110">
        <v>4218.0542986</v>
      </c>
      <c r="H110">
        <v>4019.1674207999999</v>
      </c>
      <c r="I110">
        <v>4820.2624433999999</v>
      </c>
      <c r="J110">
        <v>3138.3891402999998</v>
      </c>
      <c r="K110">
        <v>4057.8642534000001</v>
      </c>
      <c r="L110">
        <v>4924.7873302999997</v>
      </c>
      <c r="M110">
        <v>3271.3122171999998</v>
      </c>
      <c r="N110">
        <v>2479.8552036000001</v>
      </c>
      <c r="O110">
        <v>5460.2805429999999</v>
      </c>
      <c r="P110">
        <v>2480.0452488999999</v>
      </c>
      <c r="Q110">
        <v>2624.2714931999999</v>
      </c>
      <c r="R110">
        <v>3054.2443438999999</v>
      </c>
      <c r="S110">
        <v>4017.6289593000001</v>
      </c>
      <c r="T110">
        <v>4505.1764706000004</v>
      </c>
      <c r="U110">
        <v>5765.3303167000004</v>
      </c>
      <c r="V110">
        <v>6902.8868777999996</v>
      </c>
      <c r="W110">
        <v>5207.6742081000002</v>
      </c>
      <c r="X110">
        <v>5151.6018100000001</v>
      </c>
      <c r="Y110">
        <v>4758.6515836999997</v>
      </c>
      <c r="Z110">
        <v>5966.8959275999996</v>
      </c>
      <c r="AA110">
        <v>4082.8506787000001</v>
      </c>
      <c r="AB110">
        <v>2369.3212669999998</v>
      </c>
      <c r="AC110">
        <v>3992.4705881999998</v>
      </c>
      <c r="AD110">
        <v>2635.2398189999999</v>
      </c>
      <c r="AE110">
        <v>5561.2398190000004</v>
      </c>
      <c r="AF110">
        <v>3247.8099548</v>
      </c>
      <c r="AG110">
        <v>3162.3981901000002</v>
      </c>
      <c r="AH110">
        <v>4397.9819004999999</v>
      </c>
      <c r="AI110">
        <v>5942.4977374999999</v>
      </c>
      <c r="AJ110">
        <v>4881.4208145000002</v>
      </c>
      <c r="AK110">
        <v>5910.2895927</v>
      </c>
      <c r="AL110">
        <v>2557.4389139999998</v>
      </c>
      <c r="AM110">
        <v>5424.8416289999996</v>
      </c>
      <c r="AN110">
        <v>2719.1493212999999</v>
      </c>
      <c r="AO110">
        <v>4205.2307693000002</v>
      </c>
      <c r="AP110">
        <v>4548.8597286000004</v>
      </c>
      <c r="AQ110">
        <v>2596.9140272</v>
      </c>
      <c r="AR110">
        <v>2926.6696833000001</v>
      </c>
      <c r="AS110">
        <v>1348.4705882999999</v>
      </c>
      <c r="AT110">
        <v>3144.1266968999998</v>
      </c>
      <c r="AU110">
        <v>1694.0452488999999</v>
      </c>
      <c r="AV110">
        <v>3013.3212669999998</v>
      </c>
      <c r="AW110">
        <v>2365.6380089999998</v>
      </c>
      <c r="AX110">
        <v>1619.837104</v>
      </c>
      <c r="AY110">
        <v>2451.9095022000001</v>
      </c>
      <c r="AZ110">
        <v>1669.6018099</v>
      </c>
      <c r="BA110">
        <v>2183.5384614999998</v>
      </c>
      <c r="BB110">
        <v>3038.6877828000002</v>
      </c>
      <c r="BC110">
        <v>2351.1855203999999</v>
      </c>
      <c r="BD110">
        <v>2853.8733032</v>
      </c>
      <c r="BE110">
        <v>2325.2217194999998</v>
      </c>
      <c r="BF110">
        <v>1326.7058823</v>
      </c>
      <c r="BG110">
        <v>1964.1990949999999</v>
      </c>
      <c r="BH110">
        <v>2313.4479637999998</v>
      </c>
      <c r="BI110">
        <v>4094.8868778000001</v>
      </c>
      <c r="BJ110">
        <v>2308.0904977</v>
      </c>
      <c r="BK110">
        <v>3345.4298643000002</v>
      </c>
      <c r="BL110">
        <v>2040.6334842000001</v>
      </c>
      <c r="BM110">
        <v>3935.0497737999999</v>
      </c>
      <c r="BN110">
        <v>3918.3529411999998</v>
      </c>
      <c r="BO110">
        <v>3476.7601810000001</v>
      </c>
      <c r="BP110">
        <v>1838.6515836999999</v>
      </c>
      <c r="BQ110">
        <v>2595.7013575000001</v>
      </c>
      <c r="BR110">
        <v>3043.8371041</v>
      </c>
      <c r="BS110">
        <v>2694.7149322</v>
      </c>
      <c r="BT110">
        <v>1730.0090498</v>
      </c>
      <c r="BU110">
        <v>3218.7873303000001</v>
      </c>
      <c r="BV110">
        <v>3597.6018098999998</v>
      </c>
      <c r="BW110">
        <v>3348.3167420999998</v>
      </c>
      <c r="BX110">
        <v>3429.1131221999999</v>
      </c>
      <c r="BY110">
        <v>5204.2443438999999</v>
      </c>
      <c r="BZ110">
        <v>3523.9728507</v>
      </c>
      <c r="CA110" s="1">
        <v>1522.2352940000001</v>
      </c>
      <c r="CB110" s="1">
        <v>1097.0226250000001</v>
      </c>
      <c r="CC110">
        <v>1622.5248869</v>
      </c>
      <c r="CD110">
        <v>2916.6696833000001</v>
      </c>
      <c r="CE110">
        <v>1233.5642376999999</v>
      </c>
      <c r="CF110">
        <v>1137.4618611000001</v>
      </c>
      <c r="CG110">
        <v>2614.1900452999998</v>
      </c>
      <c r="CH110">
        <v>4021.5746607000001</v>
      </c>
      <c r="CI110">
        <v>3782.8868778000001</v>
      </c>
      <c r="CJ110">
        <v>7954.9049772999997</v>
      </c>
      <c r="CK110">
        <v>2360.8597285000001</v>
      </c>
      <c r="CL110">
        <v>2867.0678733</v>
      </c>
      <c r="CM110">
        <v>1868.4162894999999</v>
      </c>
      <c r="CN110">
        <v>2564.3257917999999</v>
      </c>
      <c r="CO110">
        <v>3465.1131221999999</v>
      </c>
      <c r="CP110">
        <v>2732.4072399000001</v>
      </c>
      <c r="CQ110">
        <v>1232.9773755000001</v>
      </c>
      <c r="CR110">
        <v>1980.9411763999999</v>
      </c>
      <c r="CS110">
        <v>2022.5067873999999</v>
      </c>
      <c r="CT110">
        <v>3998.1085972999999</v>
      </c>
      <c r="CU110">
        <v>1053.0588235</v>
      </c>
      <c r="CV110">
        <v>1351.8914027000001</v>
      </c>
    </row>
    <row r="111" spans="1:100" x14ac:dyDescent="0.2">
      <c r="A111">
        <v>3289.7737557</v>
      </c>
      <c r="B111">
        <v>4210.8235295000004</v>
      </c>
      <c r="C111">
        <v>4198.7330316999996</v>
      </c>
      <c r="D111">
        <v>3494.7420815</v>
      </c>
      <c r="E111">
        <v>2864.6606335000001</v>
      </c>
      <c r="F111">
        <v>2924.6696833000001</v>
      </c>
      <c r="G111">
        <v>4368.9683257999995</v>
      </c>
      <c r="H111">
        <v>4083.2398189999999</v>
      </c>
      <c r="I111">
        <v>4643.2398190000004</v>
      </c>
      <c r="J111">
        <v>3097.5565611000002</v>
      </c>
      <c r="K111">
        <v>4130.0090497000001</v>
      </c>
      <c r="L111">
        <v>5265.0859727999996</v>
      </c>
      <c r="M111">
        <v>3260.0723982</v>
      </c>
      <c r="N111">
        <v>2532.8325792000001</v>
      </c>
      <c r="O111">
        <v>5375.1402715000004</v>
      </c>
      <c r="P111">
        <v>2369.5294118000002</v>
      </c>
      <c r="Q111">
        <v>2456.8325792000001</v>
      </c>
      <c r="R111">
        <v>2856.5158371000002</v>
      </c>
      <c r="S111">
        <v>3933.4479637999998</v>
      </c>
      <c r="T111">
        <v>4418.8054297999997</v>
      </c>
      <c r="U111">
        <v>5465.5203620000002</v>
      </c>
      <c r="V111">
        <v>6997.5837104000002</v>
      </c>
      <c r="W111">
        <v>5228.8506786999997</v>
      </c>
      <c r="X111">
        <v>5136.9864252999996</v>
      </c>
      <c r="Y111">
        <v>4923.8190045000001</v>
      </c>
      <c r="Z111">
        <v>6220.6968325999997</v>
      </c>
      <c r="AA111">
        <v>3957.6832579000002</v>
      </c>
      <c r="AB111">
        <v>2326.8325791000002</v>
      </c>
      <c r="AC111">
        <v>3985.4660632999999</v>
      </c>
      <c r="AD111">
        <v>2698.0814479999999</v>
      </c>
      <c r="AE111">
        <v>5417.4660634000002</v>
      </c>
      <c r="AF111">
        <v>3320.6968326000001</v>
      </c>
      <c r="AG111">
        <v>2997.1402714999999</v>
      </c>
      <c r="AH111">
        <v>4605.6380091000001</v>
      </c>
      <c r="AI111">
        <v>5805.5656109000001</v>
      </c>
      <c r="AJ111">
        <v>4575.0769231000004</v>
      </c>
      <c r="AK111">
        <v>5851.9547511000001</v>
      </c>
      <c r="AL111">
        <v>2591.5837104000002</v>
      </c>
      <c r="AM111">
        <v>5640.4343890999999</v>
      </c>
      <c r="AN111">
        <v>2611.6923077000001</v>
      </c>
      <c r="AO111">
        <v>4263.8371041</v>
      </c>
      <c r="AP111">
        <v>4654.4343891999997</v>
      </c>
      <c r="AQ111">
        <v>2555.6380089999998</v>
      </c>
      <c r="AR111">
        <v>2788.1357465999999</v>
      </c>
      <c r="AS111">
        <v>1301.4841629</v>
      </c>
      <c r="AT111">
        <v>3164.1447963999999</v>
      </c>
      <c r="AU111">
        <v>1563.7647058</v>
      </c>
      <c r="AV111">
        <v>2927.1674207999999</v>
      </c>
      <c r="AW111">
        <v>2389.2760180999999</v>
      </c>
      <c r="AX111">
        <v>1581.5294117999999</v>
      </c>
      <c r="AY111">
        <v>2478.4524886999998</v>
      </c>
      <c r="AZ111">
        <v>1588.959276</v>
      </c>
      <c r="BA111">
        <v>2083.4208144999998</v>
      </c>
      <c r="BB111">
        <v>2890.4162895999998</v>
      </c>
      <c r="BC111">
        <v>2253.4841628999998</v>
      </c>
      <c r="BD111">
        <v>2809.5475113000002</v>
      </c>
      <c r="BE111">
        <v>2309.4841628999998</v>
      </c>
      <c r="BF111">
        <v>1313.9095023</v>
      </c>
      <c r="BG111">
        <v>1891.9547511999999</v>
      </c>
      <c r="BH111">
        <v>2296.7239819000001</v>
      </c>
      <c r="BI111">
        <v>3903.8371041</v>
      </c>
      <c r="BJ111">
        <v>2255.4570136000002</v>
      </c>
      <c r="BK111">
        <v>3427.8009050000001</v>
      </c>
      <c r="BL111">
        <v>2179.3936652000002</v>
      </c>
      <c r="BM111">
        <v>4040.4072399000001</v>
      </c>
      <c r="BN111">
        <v>3825.9276018</v>
      </c>
      <c r="BO111">
        <v>3419.8552036000001</v>
      </c>
      <c r="BP111">
        <v>1885.9547511000001</v>
      </c>
      <c r="BQ111">
        <v>2728.0271493999999</v>
      </c>
      <c r="BR111">
        <v>3060.8687783</v>
      </c>
      <c r="BS111">
        <v>2687.1855203999999</v>
      </c>
      <c r="BT111">
        <v>1828.4434389</v>
      </c>
      <c r="BU111">
        <v>3316.7963801000001</v>
      </c>
      <c r="BV111">
        <v>3687.8461539</v>
      </c>
      <c r="BW111">
        <v>3321.2850678999998</v>
      </c>
      <c r="BX111">
        <v>3519.1493212999999</v>
      </c>
      <c r="BY111">
        <v>5220.5158370999998</v>
      </c>
      <c r="BZ111">
        <v>3712.2352940999999</v>
      </c>
      <c r="CA111" s="1">
        <v>1470.2986430000001</v>
      </c>
      <c r="CB111" s="1">
        <v>1043.18552</v>
      </c>
      <c r="CC111">
        <v>1691.6651584000001</v>
      </c>
      <c r="CD111">
        <v>2810.9954751</v>
      </c>
      <c r="CE111">
        <v>1271.88275</v>
      </c>
      <c r="CF111">
        <v>1191.5390571</v>
      </c>
      <c r="CG111">
        <v>2598.3348415999999</v>
      </c>
      <c r="CH111">
        <v>3941.1131221999999</v>
      </c>
      <c r="CI111">
        <v>3867.8552036000001</v>
      </c>
      <c r="CJ111">
        <v>8318.1447963999999</v>
      </c>
      <c r="CK111">
        <v>2417.2941176999998</v>
      </c>
      <c r="CL111">
        <v>3005.0226244999999</v>
      </c>
      <c r="CM111">
        <v>1914.3800905000001</v>
      </c>
      <c r="CN111">
        <v>2587.7918552000001</v>
      </c>
      <c r="CO111">
        <v>3513.6108597000002</v>
      </c>
      <c r="CP111">
        <v>2834.7420814000002</v>
      </c>
      <c r="CQ111">
        <v>1231.8642534000001</v>
      </c>
      <c r="CR111">
        <v>1984.5791856000001</v>
      </c>
      <c r="CS111">
        <v>2018.4434389</v>
      </c>
      <c r="CT111">
        <v>4004.9864253999999</v>
      </c>
      <c r="CU111">
        <v>1103.3846154</v>
      </c>
      <c r="CV111">
        <v>1384.3981900000001</v>
      </c>
    </row>
    <row r="112" spans="1:100" x14ac:dyDescent="0.2">
      <c r="A112">
        <v>3308.7601810000001</v>
      </c>
      <c r="B112">
        <v>4254.2624434999998</v>
      </c>
      <c r="C112">
        <v>4266.4705882999997</v>
      </c>
      <c r="D112">
        <v>3344.3800904999998</v>
      </c>
      <c r="E112">
        <v>2912.3529411999998</v>
      </c>
      <c r="F112">
        <v>3108.0723982</v>
      </c>
      <c r="G112">
        <v>4284.0542986</v>
      </c>
      <c r="H112">
        <v>4119.6651584000001</v>
      </c>
      <c r="I112">
        <v>4676.8506786999997</v>
      </c>
      <c r="J112">
        <v>3086.1538461</v>
      </c>
      <c r="K112">
        <v>4113.3665159000002</v>
      </c>
      <c r="L112">
        <v>5544.2081447999999</v>
      </c>
      <c r="M112">
        <v>3254.4977374999999</v>
      </c>
      <c r="N112">
        <v>2413.3574659999999</v>
      </c>
      <c r="O112">
        <v>4884.2352940999999</v>
      </c>
      <c r="P112">
        <v>2265.4660632999999</v>
      </c>
      <c r="Q112">
        <v>2326.7963801000001</v>
      </c>
      <c r="R112">
        <v>2799.0226244</v>
      </c>
      <c r="S112">
        <v>3963.7828054000001</v>
      </c>
      <c r="T112">
        <v>4320.1719456999999</v>
      </c>
      <c r="U112">
        <v>5411.4751131000003</v>
      </c>
      <c r="V112">
        <v>6975.8099548</v>
      </c>
      <c r="W112">
        <v>5255.9728506000001</v>
      </c>
      <c r="X112">
        <v>4988.5339365999998</v>
      </c>
      <c r="Y112">
        <v>4867.3936651000004</v>
      </c>
      <c r="Z112">
        <v>6316.9773754999997</v>
      </c>
      <c r="AA112">
        <v>3799.9185520000001</v>
      </c>
      <c r="AB112">
        <v>2246.2171945</v>
      </c>
      <c r="AC112">
        <v>3986.6334840999998</v>
      </c>
      <c r="AD112">
        <v>2579.7737556000002</v>
      </c>
      <c r="AE112">
        <v>5232.0814479000001</v>
      </c>
      <c r="AF112">
        <v>3488.8959276000001</v>
      </c>
      <c r="AG112">
        <v>2901.3574660999998</v>
      </c>
      <c r="AH112">
        <v>4762.8144797000004</v>
      </c>
      <c r="AI112">
        <v>5630.2805429999999</v>
      </c>
      <c r="AJ112">
        <v>4348.1809954999999</v>
      </c>
      <c r="AK112">
        <v>5878.9683257999995</v>
      </c>
      <c r="AL112">
        <v>2866.4253392999999</v>
      </c>
      <c r="AM112">
        <v>5611.0135745999996</v>
      </c>
      <c r="AN112">
        <v>2533.5746605999998</v>
      </c>
      <c r="AO112">
        <v>4421.4298643000002</v>
      </c>
      <c r="AP112">
        <v>4840.1085972999999</v>
      </c>
      <c r="AQ112">
        <v>2559.7918552000001</v>
      </c>
      <c r="AR112">
        <v>2673.5837104000002</v>
      </c>
      <c r="AS112">
        <v>1321.6923076999999</v>
      </c>
      <c r="AT112">
        <v>3130.0814479000001</v>
      </c>
      <c r="AU112">
        <v>1622.4524887</v>
      </c>
      <c r="AV112">
        <v>2808.1628959</v>
      </c>
      <c r="AW112">
        <v>2341.4298643000002</v>
      </c>
      <c r="AX112">
        <v>1591.2850679000001</v>
      </c>
      <c r="AY112">
        <v>2405.8461539</v>
      </c>
      <c r="AZ112">
        <v>1534.4343891999999</v>
      </c>
      <c r="BA112">
        <v>2210.2895927999998</v>
      </c>
      <c r="BB112">
        <v>2766.5701358000001</v>
      </c>
      <c r="BC112">
        <v>2263.0950226</v>
      </c>
      <c r="BD112">
        <v>2693.3031673999999</v>
      </c>
      <c r="BE112">
        <v>2307.7104073</v>
      </c>
      <c r="BF112">
        <v>1322.4524887</v>
      </c>
      <c r="BG112">
        <v>1890.1719456999999</v>
      </c>
      <c r="BH112">
        <v>2246.2624433999999</v>
      </c>
      <c r="BI112">
        <v>3917.3574660999998</v>
      </c>
      <c r="BJ112">
        <v>2282.5067872999998</v>
      </c>
      <c r="BK112">
        <v>3444.4253394000002</v>
      </c>
      <c r="BL112">
        <v>2169.7828054000001</v>
      </c>
      <c r="BM112">
        <v>4149.3574661000002</v>
      </c>
      <c r="BN112">
        <v>3922.4162895999998</v>
      </c>
      <c r="BO112">
        <v>3356.0904977999999</v>
      </c>
      <c r="BP112">
        <v>1888.841629</v>
      </c>
      <c r="BQ112">
        <v>2711.9819004000001</v>
      </c>
      <c r="BR112">
        <v>3024.5520362000002</v>
      </c>
      <c r="BS112">
        <v>2651.9909502</v>
      </c>
      <c r="BT112">
        <v>1918.5972850999999</v>
      </c>
      <c r="BU112">
        <v>3295.7285066999998</v>
      </c>
      <c r="BV112">
        <v>3729.2488687</v>
      </c>
      <c r="BW112">
        <v>3413.4208144999998</v>
      </c>
      <c r="BX112">
        <v>3667.2669682999999</v>
      </c>
      <c r="BY112">
        <v>5261.1493213000003</v>
      </c>
      <c r="BZ112">
        <v>3638.6515837000002</v>
      </c>
      <c r="CA112" s="1">
        <v>1469.3303169999999</v>
      </c>
      <c r="CB112" s="1">
        <v>1049.294118</v>
      </c>
      <c r="CC112">
        <v>1806.9321267</v>
      </c>
      <c r="CD112">
        <v>2870.0542986</v>
      </c>
      <c r="CE112">
        <v>1323.1988882000001</v>
      </c>
      <c r="CF112">
        <v>1179.1550125000001</v>
      </c>
      <c r="CG112">
        <v>2711.9909502</v>
      </c>
      <c r="CH112">
        <v>4082.6063347999998</v>
      </c>
      <c r="CI112">
        <v>4012.2262443</v>
      </c>
      <c r="CJ112">
        <v>8360.9773755999995</v>
      </c>
      <c r="CK112">
        <v>2387.7466064</v>
      </c>
      <c r="CL112">
        <v>3026.9049774</v>
      </c>
      <c r="CM112">
        <v>1846.9230769000001</v>
      </c>
      <c r="CN112">
        <v>2608.5339367000001</v>
      </c>
      <c r="CO112">
        <v>3495.6018100000001</v>
      </c>
      <c r="CP112">
        <v>2787.1674207999999</v>
      </c>
      <c r="CQ112">
        <v>1221.0226244</v>
      </c>
      <c r="CR112">
        <v>2040.8054298</v>
      </c>
      <c r="CS112">
        <v>1990.1266968</v>
      </c>
      <c r="CT112">
        <v>4011.7013573999998</v>
      </c>
      <c r="CU112">
        <v>1166.3529412</v>
      </c>
      <c r="CV112">
        <v>1364.5067873</v>
      </c>
    </row>
    <row r="113" spans="1:100" x14ac:dyDescent="0.2">
      <c r="A113">
        <v>3287.3574659999999</v>
      </c>
      <c r="B113">
        <v>4269.5927601000003</v>
      </c>
      <c r="C113">
        <v>4216.9592759999996</v>
      </c>
      <c r="D113">
        <v>3324.1085972999999</v>
      </c>
      <c r="E113">
        <v>2764.6425340000001</v>
      </c>
      <c r="F113">
        <v>2994.2624434999998</v>
      </c>
      <c r="G113">
        <v>4451.1855204000003</v>
      </c>
      <c r="H113">
        <v>4127.1674209000003</v>
      </c>
      <c r="I113">
        <v>4726.0542986</v>
      </c>
      <c r="J113">
        <v>3240.4977374999999</v>
      </c>
      <c r="K113">
        <v>4034.6515837000002</v>
      </c>
      <c r="L113">
        <v>5628.8778279999997</v>
      </c>
      <c r="M113">
        <v>3214.3891402999998</v>
      </c>
      <c r="N113">
        <v>2454.4253394000002</v>
      </c>
      <c r="O113">
        <v>5076.8054298999996</v>
      </c>
      <c r="P113">
        <v>2205.2036199999998</v>
      </c>
      <c r="Q113">
        <v>2441.1493212</v>
      </c>
      <c r="R113">
        <v>2875.158371</v>
      </c>
      <c r="S113">
        <v>4010.1266968</v>
      </c>
      <c r="T113">
        <v>4277.7918552000001</v>
      </c>
      <c r="U113">
        <v>5261.3484163000003</v>
      </c>
      <c r="V113">
        <v>6975.0316742000005</v>
      </c>
      <c r="W113">
        <v>5240.8054297999997</v>
      </c>
      <c r="X113">
        <v>5003.3303167000004</v>
      </c>
      <c r="Y113">
        <v>5131.3303168000002</v>
      </c>
      <c r="Z113">
        <v>6610.4977375999997</v>
      </c>
      <c r="AA113">
        <v>3754.4072397999998</v>
      </c>
      <c r="AB113">
        <v>2241.8280543000001</v>
      </c>
      <c r="AC113">
        <v>3946.3891401999999</v>
      </c>
      <c r="AD113">
        <v>2579.7737556000002</v>
      </c>
      <c r="AE113">
        <v>5089.8099548</v>
      </c>
      <c r="AF113">
        <v>3711.1402714999999</v>
      </c>
      <c r="AG113">
        <v>3057.3122171</v>
      </c>
      <c r="AH113">
        <v>4606.6515836999997</v>
      </c>
      <c r="AI113">
        <v>5756.1719456999999</v>
      </c>
      <c r="AJ113">
        <v>4395.0226243999996</v>
      </c>
      <c r="AK113">
        <v>5693.6923077000001</v>
      </c>
      <c r="AL113">
        <v>2779.6199096</v>
      </c>
      <c r="AM113">
        <v>5598.0090497000001</v>
      </c>
      <c r="AN113">
        <v>2565.6832579000002</v>
      </c>
      <c r="AO113">
        <v>4462.6153846999996</v>
      </c>
      <c r="AP113">
        <v>5043.6651584000001</v>
      </c>
      <c r="AQ113">
        <v>2416.6696833000001</v>
      </c>
      <c r="AR113">
        <v>2561.7013575000001</v>
      </c>
      <c r="AS113">
        <v>1343.4751131</v>
      </c>
      <c r="AT113">
        <v>3135.1674207999999</v>
      </c>
      <c r="AU113">
        <v>1593.4208145</v>
      </c>
      <c r="AV113">
        <v>2753.3574660999998</v>
      </c>
      <c r="AW113">
        <v>2270.2895927999998</v>
      </c>
      <c r="AX113">
        <v>1651.6923076999999</v>
      </c>
      <c r="AY113">
        <v>2273.4027148999999</v>
      </c>
      <c r="AZ113">
        <v>1768.1357465999999</v>
      </c>
      <c r="BA113">
        <v>2360.8778281</v>
      </c>
      <c r="BB113">
        <v>2752.841629</v>
      </c>
      <c r="BC113">
        <v>2406.0995475</v>
      </c>
      <c r="BD113">
        <v>2707.4027148999999</v>
      </c>
      <c r="BE113">
        <v>2289.7285068000001</v>
      </c>
      <c r="BF113">
        <v>1314.7511311999999</v>
      </c>
      <c r="BG113">
        <v>1999.7013575000001</v>
      </c>
      <c r="BH113">
        <v>2193.2488687999999</v>
      </c>
      <c r="BI113">
        <v>3795.3484162999998</v>
      </c>
      <c r="BJ113">
        <v>2166.4434388999998</v>
      </c>
      <c r="BK113">
        <v>3293.4208144999998</v>
      </c>
      <c r="BL113">
        <v>2458.8235294000001</v>
      </c>
      <c r="BM113">
        <v>4202.6334840999998</v>
      </c>
      <c r="BN113">
        <v>4136.3076922999999</v>
      </c>
      <c r="BO113">
        <v>3341.8009050000001</v>
      </c>
      <c r="BP113">
        <v>1788.162896</v>
      </c>
      <c r="BQ113">
        <v>2736.7873303000001</v>
      </c>
      <c r="BR113">
        <v>2979.6923077000001</v>
      </c>
      <c r="BS113">
        <v>2673.4479637999998</v>
      </c>
      <c r="BT113">
        <v>1976.4977375999999</v>
      </c>
      <c r="BU113">
        <v>3371.2579185</v>
      </c>
      <c r="BV113">
        <v>3691.9909502</v>
      </c>
      <c r="BW113">
        <v>3445.9728507</v>
      </c>
      <c r="BX113">
        <v>3682.5339365999998</v>
      </c>
      <c r="BY113">
        <v>5132.0995475</v>
      </c>
      <c r="BZ113">
        <v>3728.1990949999999</v>
      </c>
      <c r="CA113" s="1">
        <v>1452.5339369999999</v>
      </c>
      <c r="CB113" s="1">
        <v>979.28506789999994</v>
      </c>
      <c r="CC113">
        <v>1821.6651584000001</v>
      </c>
      <c r="CD113">
        <v>2988.2262443999998</v>
      </c>
      <c r="CE113">
        <v>1313.0732998999999</v>
      </c>
      <c r="CF113">
        <v>1188.2250366000001</v>
      </c>
      <c r="CG113">
        <v>2853.0678733</v>
      </c>
      <c r="CH113">
        <v>4073.0407239000001</v>
      </c>
      <c r="CI113">
        <v>4217.5203620000002</v>
      </c>
      <c r="CJ113">
        <v>8373.9185519999992</v>
      </c>
      <c r="CK113">
        <v>2429.4660634000002</v>
      </c>
      <c r="CL113">
        <v>3121.3755655999998</v>
      </c>
      <c r="CM113">
        <v>1900.2895928</v>
      </c>
      <c r="CN113">
        <v>2580.6787331</v>
      </c>
      <c r="CO113">
        <v>3444.0723982</v>
      </c>
      <c r="CP113">
        <v>2855.5656109000001</v>
      </c>
      <c r="CQ113">
        <v>1199.3303166999999</v>
      </c>
      <c r="CR113">
        <v>2093.0950226</v>
      </c>
      <c r="CS113">
        <v>1894.361991</v>
      </c>
      <c r="CT113">
        <v>3928.1176470999999</v>
      </c>
      <c r="CU113">
        <v>1142.0904977</v>
      </c>
      <c r="CV113">
        <v>1394.8778279999999</v>
      </c>
    </row>
    <row r="114" spans="1:100" x14ac:dyDescent="0.2">
      <c r="A114">
        <v>3209.5837104000002</v>
      </c>
      <c r="B114">
        <v>4121.0226243999996</v>
      </c>
      <c r="C114">
        <v>4176.4977374999999</v>
      </c>
      <c r="D114">
        <v>3424.1447963000001</v>
      </c>
      <c r="E114">
        <v>2806.8959276000001</v>
      </c>
      <c r="F114">
        <v>2940.8144796000001</v>
      </c>
      <c r="G114">
        <v>4471.4570135000004</v>
      </c>
      <c r="H114">
        <v>4085.8461538000001</v>
      </c>
      <c r="I114">
        <v>4765.1855202999996</v>
      </c>
      <c r="J114">
        <v>3380.1719456999999</v>
      </c>
      <c r="K114">
        <v>4069.8280543000001</v>
      </c>
      <c r="L114">
        <v>5429.1402715000004</v>
      </c>
      <c r="M114">
        <v>3184.3076922999999</v>
      </c>
      <c r="N114">
        <v>2472.6696831999998</v>
      </c>
      <c r="O114">
        <v>5137.1040724000004</v>
      </c>
      <c r="P114">
        <v>2057.1402714999999</v>
      </c>
      <c r="Q114">
        <v>2442.3981899999999</v>
      </c>
      <c r="R114">
        <v>2907.2669682999999</v>
      </c>
      <c r="S114">
        <v>4081.2760180999999</v>
      </c>
      <c r="T114">
        <v>4281.5022625000001</v>
      </c>
      <c r="U114">
        <v>5397.9638009</v>
      </c>
      <c r="V114">
        <v>7043.7466063000002</v>
      </c>
      <c r="W114">
        <v>5206.9411765000004</v>
      </c>
      <c r="X114">
        <v>4883.7466063000002</v>
      </c>
      <c r="Y114">
        <v>5264.0995475</v>
      </c>
      <c r="Z114">
        <v>6657.3574661000002</v>
      </c>
      <c r="AA114">
        <v>3687.8099547000002</v>
      </c>
      <c r="AB114">
        <v>2251.7556561000001</v>
      </c>
      <c r="AC114">
        <v>3746.7873303000001</v>
      </c>
      <c r="AD114">
        <v>2477.8190045000001</v>
      </c>
      <c r="AE114">
        <v>5266</v>
      </c>
      <c r="AF114">
        <v>3776.5520362000002</v>
      </c>
      <c r="AG114">
        <v>3112.7873303000001</v>
      </c>
      <c r="AH114">
        <v>4503.3031674000003</v>
      </c>
      <c r="AI114">
        <v>5648.9411763999997</v>
      </c>
      <c r="AJ114">
        <v>4487.5294117000003</v>
      </c>
      <c r="AK114">
        <v>5481.5656109000001</v>
      </c>
      <c r="AL114">
        <v>2744.4253394000002</v>
      </c>
      <c r="AM114">
        <v>5447.2850678000004</v>
      </c>
      <c r="AN114">
        <v>2519.2579185</v>
      </c>
      <c r="AO114">
        <v>4452.2262443999998</v>
      </c>
      <c r="AP114">
        <v>4943.4117647000003</v>
      </c>
      <c r="AQ114">
        <v>2403.3212669999998</v>
      </c>
      <c r="AR114">
        <v>2496.7149321000002</v>
      </c>
      <c r="AS114">
        <v>1283.9819004000001</v>
      </c>
      <c r="AT114">
        <v>2885.2669682999999</v>
      </c>
      <c r="AU114">
        <v>1528.5429864</v>
      </c>
      <c r="AV114">
        <v>2697.4751130999998</v>
      </c>
      <c r="AW114">
        <v>2293.0678733</v>
      </c>
      <c r="AX114">
        <v>1691.8190044999999</v>
      </c>
      <c r="AY114">
        <v>2174.4072399000001</v>
      </c>
      <c r="AZ114">
        <v>1749.3031675</v>
      </c>
      <c r="BA114">
        <v>2363.3484162999998</v>
      </c>
      <c r="BB114">
        <v>2712.3529411999998</v>
      </c>
      <c r="BC114">
        <v>2495.9547511000001</v>
      </c>
      <c r="BD114">
        <v>2638.0633484</v>
      </c>
      <c r="BE114">
        <v>2378.6787330000002</v>
      </c>
      <c r="BF114">
        <v>1282.8325791</v>
      </c>
      <c r="BG114">
        <v>1991.1674207999999</v>
      </c>
      <c r="BH114">
        <v>2122.2081447999999</v>
      </c>
      <c r="BI114">
        <v>3601.0497737999999</v>
      </c>
      <c r="BJ114">
        <v>2040.7963801000001</v>
      </c>
      <c r="BK114">
        <v>3245.0588235999999</v>
      </c>
      <c r="BL114">
        <v>2587.2579185999998</v>
      </c>
      <c r="BM114">
        <v>4386.5429864999996</v>
      </c>
      <c r="BN114">
        <v>4185.9185520999999</v>
      </c>
      <c r="BO114">
        <v>3380.2533936</v>
      </c>
      <c r="BP114">
        <v>1817.4389140000001</v>
      </c>
      <c r="BQ114">
        <v>2765.9638009</v>
      </c>
      <c r="BR114">
        <v>3022.8325792000001</v>
      </c>
      <c r="BS114">
        <v>2661.4570134999999</v>
      </c>
      <c r="BT114">
        <v>1968.7511311999999</v>
      </c>
      <c r="BU114">
        <v>3381.0226244999999</v>
      </c>
      <c r="BV114">
        <v>3763.2941176999998</v>
      </c>
      <c r="BW114">
        <v>3406.2986424999999</v>
      </c>
      <c r="BX114">
        <v>3683.7375566000001</v>
      </c>
      <c r="BY114">
        <v>5449.8914027999999</v>
      </c>
      <c r="BZ114">
        <v>3681.3212669999998</v>
      </c>
      <c r="CA114" s="1">
        <v>1398.334842</v>
      </c>
      <c r="CB114" s="1">
        <v>928</v>
      </c>
      <c r="CC114">
        <v>1917.2036198999999</v>
      </c>
      <c r="CD114">
        <v>3009.6832579000002</v>
      </c>
      <c r="CE114">
        <v>1333.7378047</v>
      </c>
      <c r="CF114">
        <v>1249.086982</v>
      </c>
      <c r="CG114">
        <v>2968.1628959999998</v>
      </c>
      <c r="CH114">
        <v>4154.9773756000004</v>
      </c>
      <c r="CI114">
        <v>4426.5972850999997</v>
      </c>
      <c r="CJ114">
        <v>8298.9411765000004</v>
      </c>
      <c r="CK114">
        <v>2412.4705883000001</v>
      </c>
      <c r="CL114">
        <v>3038.7420815</v>
      </c>
      <c r="CM114">
        <v>1947.4389140000001</v>
      </c>
      <c r="CN114">
        <v>2620.2533936</v>
      </c>
      <c r="CO114">
        <v>3484.8778281</v>
      </c>
      <c r="CP114">
        <v>2905.7375566000001</v>
      </c>
      <c r="CQ114">
        <v>1178.2624435</v>
      </c>
      <c r="CR114">
        <v>2166.5158371000002</v>
      </c>
      <c r="CS114">
        <v>1789.8280543000001</v>
      </c>
      <c r="CT114">
        <v>3899.8733032</v>
      </c>
      <c r="CU114">
        <v>1185.7556560999999</v>
      </c>
      <c r="CV114">
        <v>1341.1402714999999</v>
      </c>
    </row>
    <row r="115" spans="1:100" x14ac:dyDescent="0.2">
      <c r="A115">
        <v>3188.4343892000002</v>
      </c>
      <c r="B115">
        <v>4200.5158371999996</v>
      </c>
      <c r="C115">
        <v>4121.3936652000002</v>
      </c>
      <c r="D115">
        <v>3551.1583710999998</v>
      </c>
      <c r="E115">
        <v>2893.5294118000002</v>
      </c>
      <c r="F115">
        <v>3087.4841628999998</v>
      </c>
      <c r="G115">
        <v>4348.7511311999997</v>
      </c>
      <c r="H115">
        <v>4157.6380090000002</v>
      </c>
      <c r="I115">
        <v>4864.5701356999998</v>
      </c>
      <c r="J115">
        <v>3346.4343890999999</v>
      </c>
      <c r="K115">
        <v>3962.8687783</v>
      </c>
      <c r="L115">
        <v>5363.2488688000003</v>
      </c>
      <c r="M115">
        <v>3226.4072397999998</v>
      </c>
      <c r="N115">
        <v>2584.5972851000001</v>
      </c>
      <c r="O115">
        <v>5069.7375566000001</v>
      </c>
      <c r="P115">
        <v>2044.2714933</v>
      </c>
      <c r="Q115">
        <v>2435.4841627999999</v>
      </c>
      <c r="R115">
        <v>2937.2850678</v>
      </c>
      <c r="S115">
        <v>4088.0180995000001</v>
      </c>
      <c r="T115">
        <v>4294.4977374999999</v>
      </c>
      <c r="U115">
        <v>5373.1221718999996</v>
      </c>
      <c r="V115">
        <v>7186.0361991</v>
      </c>
      <c r="W115">
        <v>5412.5248867999999</v>
      </c>
      <c r="X115">
        <v>4831.8371040000002</v>
      </c>
      <c r="Y115">
        <v>5208</v>
      </c>
      <c r="Z115">
        <v>6332.7239818999997</v>
      </c>
      <c r="AA115">
        <v>3654.3710406999999</v>
      </c>
      <c r="AB115">
        <v>2155.7375565000002</v>
      </c>
      <c r="AC115">
        <v>3949.3936650999999</v>
      </c>
      <c r="AD115">
        <v>2551.3484162999998</v>
      </c>
      <c r="AE115">
        <v>5275.4298642000003</v>
      </c>
      <c r="AF115">
        <v>3642.9683258</v>
      </c>
      <c r="AG115">
        <v>2888.2805429999999</v>
      </c>
      <c r="AH115">
        <v>4379.4389140000003</v>
      </c>
      <c r="AI115">
        <v>5336.8325791999996</v>
      </c>
      <c r="AJ115">
        <v>4299.3665159000002</v>
      </c>
      <c r="AK115">
        <v>5593.4932126000003</v>
      </c>
      <c r="AL115">
        <v>2915.1040723999999</v>
      </c>
      <c r="AM115">
        <v>5447.7104072000002</v>
      </c>
      <c r="AN115">
        <v>2463.9095022000001</v>
      </c>
      <c r="AO115">
        <v>4574.3257917999999</v>
      </c>
      <c r="AP115">
        <v>4992.7692306999998</v>
      </c>
      <c r="AQ115">
        <v>2334.0361991</v>
      </c>
      <c r="AR115">
        <v>2401.7828054000001</v>
      </c>
      <c r="AS115">
        <v>1325.0678733</v>
      </c>
      <c r="AT115">
        <v>2819.1040723999999</v>
      </c>
      <c r="AU115">
        <v>1502.1809954</v>
      </c>
      <c r="AV115">
        <v>2649.158371</v>
      </c>
      <c r="AW115">
        <v>2416.1719456999999</v>
      </c>
      <c r="AX115">
        <v>1652.0271493</v>
      </c>
      <c r="AY115">
        <v>2198.1357465999999</v>
      </c>
      <c r="AZ115">
        <v>1785.1674207999999</v>
      </c>
      <c r="BA115">
        <v>2404.8325792000001</v>
      </c>
      <c r="BB115">
        <v>2651.1764705999999</v>
      </c>
      <c r="BC115">
        <v>2510.6787330000002</v>
      </c>
      <c r="BD115">
        <v>2549.1945701</v>
      </c>
      <c r="BE115">
        <v>2440.4524886999998</v>
      </c>
      <c r="BF115">
        <v>1322.6515836999999</v>
      </c>
      <c r="BG115">
        <v>1882.0904977</v>
      </c>
      <c r="BH115">
        <v>2121.8642534000001</v>
      </c>
      <c r="BI115">
        <v>3569.0859728</v>
      </c>
      <c r="BJ115">
        <v>2000.7330317000001</v>
      </c>
      <c r="BK115">
        <v>3331.9457014</v>
      </c>
      <c r="BL115">
        <v>2768.0090498</v>
      </c>
      <c r="BM115">
        <v>4637.1583710000004</v>
      </c>
      <c r="BN115">
        <v>4283.7556561000001</v>
      </c>
      <c r="BO115">
        <v>3455.1131221999999</v>
      </c>
      <c r="BP115">
        <v>1810.2081447999999</v>
      </c>
      <c r="BQ115">
        <v>2805.0859728999999</v>
      </c>
      <c r="BR115">
        <v>3058.4162895999998</v>
      </c>
      <c r="BS115">
        <v>2681.3574659999999</v>
      </c>
      <c r="BT115">
        <v>2099.5113121999998</v>
      </c>
      <c r="BU115">
        <v>3396.3257917999999</v>
      </c>
      <c r="BV115">
        <v>3976.3167420999998</v>
      </c>
      <c r="BW115">
        <v>3463.158371</v>
      </c>
      <c r="BX115">
        <v>3740.8325791000002</v>
      </c>
      <c r="BY115">
        <v>5638.2895927</v>
      </c>
      <c r="BZ115">
        <v>3683.0135746000001</v>
      </c>
      <c r="CA115" s="1">
        <v>1415.0950230000001</v>
      </c>
      <c r="CB115" s="1">
        <v>960.44343890000005</v>
      </c>
      <c r="CC115">
        <v>2086.8868778000001</v>
      </c>
      <c r="CD115">
        <v>3033.1040723999999</v>
      </c>
      <c r="CE115">
        <v>1239.1847925</v>
      </c>
      <c r="CF115">
        <v>1176.7716298</v>
      </c>
      <c r="CG115">
        <v>3006.9049774</v>
      </c>
      <c r="CH115">
        <v>4318.6606334999997</v>
      </c>
      <c r="CI115">
        <v>4634.6606334999997</v>
      </c>
      <c r="CJ115">
        <v>8524.8959276000005</v>
      </c>
      <c r="CK115">
        <v>2585.8461539</v>
      </c>
      <c r="CL115">
        <v>3285.9095023</v>
      </c>
      <c r="CM115">
        <v>1941.5113122</v>
      </c>
      <c r="CN115">
        <v>2658.1990949999999</v>
      </c>
      <c r="CO115">
        <v>3565.4751130999998</v>
      </c>
      <c r="CP115">
        <v>2997.3212669999998</v>
      </c>
      <c r="CQ115">
        <v>1177.4389140000001</v>
      </c>
      <c r="CR115">
        <v>2220.9049774</v>
      </c>
      <c r="CS115">
        <v>1732.7239818999999</v>
      </c>
      <c r="CT115">
        <v>3811.3031673999999</v>
      </c>
      <c r="CU115">
        <v>1275.8099548</v>
      </c>
      <c r="CV115">
        <v>1320.8778281</v>
      </c>
    </row>
    <row r="116" spans="1:100" x14ac:dyDescent="0.2">
      <c r="A116">
        <v>3063.3936650999999</v>
      </c>
      <c r="B116">
        <v>4166.6425338999998</v>
      </c>
      <c r="C116">
        <v>4158.0180995000001</v>
      </c>
      <c r="D116">
        <v>3521.2036198999999</v>
      </c>
      <c r="E116">
        <v>2895.1312217</v>
      </c>
      <c r="F116">
        <v>3022.1719456999999</v>
      </c>
      <c r="G116">
        <v>4463.1131222000004</v>
      </c>
      <c r="H116">
        <v>4028.3167420999998</v>
      </c>
      <c r="I116">
        <v>4710.3438913999998</v>
      </c>
      <c r="J116">
        <v>3297.2217194</v>
      </c>
      <c r="K116">
        <v>4061.9366516</v>
      </c>
      <c r="L116">
        <v>5538.6244343999997</v>
      </c>
      <c r="M116">
        <v>3366.2714933000002</v>
      </c>
      <c r="N116">
        <v>2708.5248869000002</v>
      </c>
      <c r="O116">
        <v>5246.8868777999996</v>
      </c>
      <c r="P116">
        <v>2016.0633484</v>
      </c>
      <c r="Q116">
        <v>2365.3393666000002</v>
      </c>
      <c r="R116">
        <v>2830.4796381000001</v>
      </c>
      <c r="S116">
        <v>4002.5972851000001</v>
      </c>
      <c r="T116">
        <v>4259.4932127000002</v>
      </c>
      <c r="U116">
        <v>5675.9909502</v>
      </c>
      <c r="V116">
        <v>7485.7647059000001</v>
      </c>
      <c r="W116">
        <v>5234.1447963999999</v>
      </c>
      <c r="X116">
        <v>4795.9366516</v>
      </c>
      <c r="Y116">
        <v>5161.8099547000002</v>
      </c>
      <c r="Z116">
        <v>6414.0271493</v>
      </c>
      <c r="AA116">
        <v>3674.1719456999999</v>
      </c>
      <c r="AB116">
        <v>2377.5294118000002</v>
      </c>
      <c r="AC116">
        <v>4045.4389141000001</v>
      </c>
      <c r="AD116">
        <v>2666.6968326000001</v>
      </c>
      <c r="AE116">
        <v>5287.1040724000004</v>
      </c>
      <c r="AF116">
        <v>3815.6832579000002</v>
      </c>
      <c r="AG116">
        <v>2816.3348415999999</v>
      </c>
      <c r="AH116">
        <v>4288.5610859999997</v>
      </c>
      <c r="AI116">
        <v>5161.7918552000001</v>
      </c>
      <c r="AJ116">
        <v>4323.5565611000002</v>
      </c>
      <c r="AK116">
        <v>5604.0271493</v>
      </c>
      <c r="AL116">
        <v>2934.1266968</v>
      </c>
      <c r="AM116">
        <v>5405.9909502</v>
      </c>
      <c r="AN116">
        <v>2550.7692308000001</v>
      </c>
      <c r="AO116">
        <v>4663.3936652000002</v>
      </c>
      <c r="AP116">
        <v>5126.9864252999996</v>
      </c>
      <c r="AQ116">
        <v>2620.8054298000002</v>
      </c>
      <c r="AR116">
        <v>2280.2805429999999</v>
      </c>
      <c r="AS116">
        <v>1327.0769230999999</v>
      </c>
      <c r="AT116">
        <v>2712.3710406999999</v>
      </c>
      <c r="AU116">
        <v>1472.3529412</v>
      </c>
      <c r="AV116">
        <v>2616.4072397999998</v>
      </c>
      <c r="AW116">
        <v>2469.6923077000001</v>
      </c>
      <c r="AX116">
        <v>1580.8144797</v>
      </c>
      <c r="AY116">
        <v>2146.6153846000002</v>
      </c>
      <c r="AZ116">
        <v>1755.5837104</v>
      </c>
      <c r="BA116">
        <v>2453.4751132000001</v>
      </c>
      <c r="BB116">
        <v>2600.7330317000001</v>
      </c>
      <c r="BC116">
        <v>2505.8823529000001</v>
      </c>
      <c r="BD116">
        <v>2500.3348415999999</v>
      </c>
      <c r="BE116">
        <v>2539.7647059000001</v>
      </c>
      <c r="BF116">
        <v>1302.3619908999999</v>
      </c>
      <c r="BG116">
        <v>1862.1357465999999</v>
      </c>
      <c r="BH116">
        <v>1977.5746607000001</v>
      </c>
      <c r="BI116">
        <v>3842.7511312000001</v>
      </c>
      <c r="BJ116">
        <v>2060.959276</v>
      </c>
      <c r="BK116">
        <v>3204.8959276000001</v>
      </c>
      <c r="BL116">
        <v>2786.3348417000002</v>
      </c>
      <c r="BM116">
        <v>4838.316742</v>
      </c>
      <c r="BN116">
        <v>4301.3574660000004</v>
      </c>
      <c r="BO116">
        <v>3641.683258</v>
      </c>
      <c r="BP116">
        <v>1759.2126697000001</v>
      </c>
      <c r="BQ116">
        <v>2380.4615385000002</v>
      </c>
      <c r="BR116">
        <v>3160.8597285999999</v>
      </c>
      <c r="BS116">
        <v>2705.5475113000002</v>
      </c>
      <c r="BT116">
        <v>2274.8687782000002</v>
      </c>
      <c r="BU116">
        <v>3471.4479637999998</v>
      </c>
      <c r="BV116">
        <v>4131.0045247999997</v>
      </c>
      <c r="BW116">
        <v>3323.5294116999999</v>
      </c>
      <c r="BX116">
        <v>3868.1538461</v>
      </c>
      <c r="BY116">
        <v>5710.4886877999998</v>
      </c>
      <c r="BZ116">
        <v>3671.1221719999999</v>
      </c>
      <c r="CA116" s="1">
        <v>1431.158371</v>
      </c>
      <c r="CB116" s="1">
        <v>963.96380090000002</v>
      </c>
      <c r="CC116">
        <v>2047.638009</v>
      </c>
      <c r="CD116">
        <v>2965.6832579000002</v>
      </c>
      <c r="CE116">
        <v>1283.0066591</v>
      </c>
      <c r="CF116">
        <v>1190.4289626</v>
      </c>
      <c r="CG116">
        <v>3120.3529411999998</v>
      </c>
      <c r="CH116">
        <v>4400.9683257999995</v>
      </c>
      <c r="CI116">
        <v>4670.7873304000004</v>
      </c>
      <c r="CJ116">
        <v>8345.7556562000009</v>
      </c>
      <c r="CK116">
        <v>2728.5791856000001</v>
      </c>
      <c r="CL116">
        <v>3326.3167420999998</v>
      </c>
      <c r="CM116">
        <v>1887.1040723999999</v>
      </c>
      <c r="CN116">
        <v>2623.4932125999999</v>
      </c>
      <c r="CO116">
        <v>3484.7782806</v>
      </c>
      <c r="CP116">
        <v>3094.6244344000002</v>
      </c>
      <c r="CQ116">
        <v>1229.5746606</v>
      </c>
      <c r="CR116">
        <v>2260.9773755000001</v>
      </c>
      <c r="CS116">
        <v>1841.7918552000001</v>
      </c>
      <c r="CT116">
        <v>3752.1628959</v>
      </c>
      <c r="CU116">
        <v>1262.2714931999999</v>
      </c>
      <c r="CV116">
        <v>1337.7918552000001</v>
      </c>
    </row>
    <row r="117" spans="1:100" x14ac:dyDescent="0.2">
      <c r="A117">
        <v>2983.4027148999999</v>
      </c>
      <c r="B117">
        <v>4070.3438913999998</v>
      </c>
      <c r="C117">
        <v>4005.4660632999999</v>
      </c>
      <c r="D117">
        <v>3414.0090498</v>
      </c>
      <c r="E117">
        <v>2876.9954751999999</v>
      </c>
      <c r="F117">
        <v>3088.9954751999999</v>
      </c>
      <c r="G117">
        <v>4491.9819004000001</v>
      </c>
      <c r="H117">
        <v>3983.9457013000001</v>
      </c>
      <c r="I117">
        <v>4696.2352940999999</v>
      </c>
      <c r="J117">
        <v>3368.8687782000002</v>
      </c>
      <c r="K117">
        <v>3963.5656109000001</v>
      </c>
      <c r="L117">
        <v>5736.1809954999999</v>
      </c>
      <c r="M117">
        <v>3396</v>
      </c>
      <c r="N117">
        <v>2588.1357465999999</v>
      </c>
      <c r="O117">
        <v>5169.4660633000003</v>
      </c>
      <c r="P117">
        <v>1986.7058823</v>
      </c>
      <c r="Q117">
        <v>2429.8280543000001</v>
      </c>
      <c r="R117">
        <v>2883.5565611000002</v>
      </c>
      <c r="S117">
        <v>3935.3936650999999</v>
      </c>
      <c r="T117">
        <v>4172.4162895999998</v>
      </c>
      <c r="U117">
        <v>5314.3619909999998</v>
      </c>
      <c r="V117">
        <v>7426.7601809999996</v>
      </c>
      <c r="W117">
        <v>5021.0135747000004</v>
      </c>
      <c r="X117">
        <v>4412.2171945999999</v>
      </c>
      <c r="Y117">
        <v>5168.6877827999997</v>
      </c>
      <c r="Z117">
        <v>6475.9366516</v>
      </c>
      <c r="AA117">
        <v>3616.1809954999999</v>
      </c>
      <c r="AB117">
        <v>2430.0904977</v>
      </c>
      <c r="AC117">
        <v>4221.9638009</v>
      </c>
      <c r="AD117">
        <v>2689.6923075999998</v>
      </c>
      <c r="AE117">
        <v>5393.7194571</v>
      </c>
      <c r="AF117">
        <v>3832.2714933000002</v>
      </c>
      <c r="AG117">
        <v>2916.5339367000001</v>
      </c>
      <c r="AH117">
        <v>4574.4705882999997</v>
      </c>
      <c r="AI117">
        <v>5281.3031674000003</v>
      </c>
      <c r="AJ117">
        <v>4496.7420813999997</v>
      </c>
      <c r="AK117">
        <v>5455.5746606000002</v>
      </c>
      <c r="AL117">
        <v>2761.8190045000001</v>
      </c>
      <c r="AM117">
        <v>5207.2941177000002</v>
      </c>
      <c r="AN117">
        <v>2466.4796381000001</v>
      </c>
      <c r="AO117">
        <v>4731.6832579000002</v>
      </c>
      <c r="AP117">
        <v>5152.9864252999996</v>
      </c>
      <c r="AQ117">
        <v>2721.9909502</v>
      </c>
      <c r="AR117">
        <v>2285.3122171999998</v>
      </c>
      <c r="AS117">
        <v>1276.2443439000001</v>
      </c>
      <c r="AT117">
        <v>2642.2443438999999</v>
      </c>
      <c r="AU117">
        <v>1310.5158371</v>
      </c>
      <c r="AV117">
        <v>2517.6018098999998</v>
      </c>
      <c r="AW117">
        <v>2416.0361991</v>
      </c>
      <c r="AX117">
        <v>1538.1809954</v>
      </c>
      <c r="AY117">
        <v>2090.3710406999999</v>
      </c>
      <c r="AZ117">
        <v>1685.3303168</v>
      </c>
      <c r="BA117">
        <v>2505.5565611000002</v>
      </c>
      <c r="BB117">
        <v>2527.0678733</v>
      </c>
      <c r="BC117">
        <v>2535.0769230999999</v>
      </c>
      <c r="BD117">
        <v>2549.1040723999999</v>
      </c>
      <c r="BE117">
        <v>2555.9276018</v>
      </c>
      <c r="BF117">
        <v>1298.9411765</v>
      </c>
      <c r="BG117">
        <v>1762.8597285000001</v>
      </c>
      <c r="BH117">
        <v>1898.0995475</v>
      </c>
      <c r="BI117">
        <v>3802.1809954999999</v>
      </c>
      <c r="BJ117">
        <v>2026.5520362</v>
      </c>
      <c r="BK117">
        <v>3253.3122171999998</v>
      </c>
      <c r="BL117">
        <v>2798.4615385000002</v>
      </c>
      <c r="BM117">
        <v>5026.9140270999997</v>
      </c>
      <c r="BN117">
        <v>4308.9230768999996</v>
      </c>
      <c r="BO117">
        <v>3648.8868778000001</v>
      </c>
      <c r="BP117">
        <v>1799.2217194</v>
      </c>
      <c r="BQ117">
        <v>2937.2217194</v>
      </c>
      <c r="BR117">
        <v>0</v>
      </c>
      <c r="BS117">
        <v>2681.0226244</v>
      </c>
      <c r="BT117">
        <v>2368.3348415999999</v>
      </c>
      <c r="BU117">
        <v>3457.0497737000001</v>
      </c>
      <c r="BV117">
        <v>4227.9909502</v>
      </c>
      <c r="BW117">
        <v>3773.7375566000001</v>
      </c>
      <c r="BX117">
        <v>3988.959276</v>
      </c>
      <c r="BY117">
        <v>5719.6923077000001</v>
      </c>
      <c r="BZ117">
        <v>3549.0588235</v>
      </c>
      <c r="CA117" s="1">
        <v>1426.117647</v>
      </c>
      <c r="CB117" s="1">
        <v>960.8506787</v>
      </c>
      <c r="CC117">
        <v>2152.6334840999998</v>
      </c>
      <c r="CD117">
        <v>2952.2352940999999</v>
      </c>
      <c r="CE117">
        <v>1350.3111832</v>
      </c>
      <c r="CF117">
        <v>1190.7938157000001</v>
      </c>
      <c r="CG117">
        <v>3083.1583710999998</v>
      </c>
      <c r="CH117">
        <v>4336.8506788000004</v>
      </c>
      <c r="CI117">
        <v>4755.7194570000001</v>
      </c>
      <c r="CJ117">
        <v>8245.4389140999992</v>
      </c>
      <c r="CK117">
        <v>2766.0271493</v>
      </c>
      <c r="CL117">
        <v>3383.8099548</v>
      </c>
      <c r="CM117">
        <v>1894.5067873999999</v>
      </c>
      <c r="CN117">
        <v>2667.4208144999998</v>
      </c>
      <c r="CO117">
        <v>3372.0180995000001</v>
      </c>
      <c r="CP117">
        <v>3110.0180995000001</v>
      </c>
      <c r="CQ117">
        <v>1279.6289592999999</v>
      </c>
      <c r="CR117">
        <v>2129.9095023</v>
      </c>
      <c r="CS117">
        <v>1910.8687783</v>
      </c>
      <c r="CT117">
        <v>3756.7330317000001</v>
      </c>
      <c r="CU117">
        <v>1291.0497737999999</v>
      </c>
      <c r="CV117">
        <v>1335.6108598000001</v>
      </c>
    </row>
    <row r="118" spans="1:100" x14ac:dyDescent="0.2">
      <c r="A118">
        <v>3147.9185520999999</v>
      </c>
      <c r="B118">
        <v>4013.2850678999998</v>
      </c>
      <c r="C118">
        <v>4092.2443438999999</v>
      </c>
      <c r="D118">
        <v>3414.2443438999999</v>
      </c>
      <c r="E118">
        <v>3004.7149321000002</v>
      </c>
      <c r="F118">
        <v>3058.5610858999999</v>
      </c>
      <c r="G118">
        <v>4635.2217195000003</v>
      </c>
      <c r="H118">
        <v>4150.8235295000004</v>
      </c>
      <c r="I118">
        <v>4781.6199095000002</v>
      </c>
      <c r="J118">
        <v>3407.1402714999999</v>
      </c>
      <c r="K118">
        <v>4008.9773755000001</v>
      </c>
      <c r="L118">
        <v>5786.7058822999998</v>
      </c>
      <c r="M118">
        <v>3492.5882353000002</v>
      </c>
      <c r="N118">
        <v>2570.0904977999999</v>
      </c>
      <c r="O118">
        <v>5096.0180995000001</v>
      </c>
      <c r="P118">
        <v>2006.7330316</v>
      </c>
      <c r="Q118">
        <v>2355.3755655999998</v>
      </c>
      <c r="R118">
        <v>2921.7375566000001</v>
      </c>
      <c r="S118">
        <v>4044.3981901000002</v>
      </c>
      <c r="T118">
        <v>4258.0180995999999</v>
      </c>
      <c r="U118">
        <v>4812.5972849999998</v>
      </c>
      <c r="V118">
        <v>8090.5158370999998</v>
      </c>
      <c r="W118">
        <v>4989.1764706000004</v>
      </c>
      <c r="X118">
        <v>4419.1312218000003</v>
      </c>
      <c r="Y118">
        <v>5385.4208145000002</v>
      </c>
      <c r="Z118">
        <v>6584.0180995999999</v>
      </c>
      <c r="AA118">
        <v>3484.8959276000001</v>
      </c>
      <c r="AB118">
        <v>2153.5113121999998</v>
      </c>
      <c r="AC118">
        <v>4233.3212669000004</v>
      </c>
      <c r="AD118">
        <v>2574.5520362000002</v>
      </c>
      <c r="AE118">
        <v>5437.7375566000001</v>
      </c>
      <c r="AF118">
        <v>3923.8642534000001</v>
      </c>
      <c r="AG118">
        <v>2976.5339367000001</v>
      </c>
      <c r="AH118">
        <v>4717.1674208000004</v>
      </c>
      <c r="AI118">
        <v>5305.1312217000004</v>
      </c>
      <c r="AJ118">
        <v>4432.2805429999999</v>
      </c>
      <c r="AK118">
        <v>5496.7873302999997</v>
      </c>
      <c r="AL118">
        <v>2848.8868778000001</v>
      </c>
      <c r="AM118">
        <v>5207.4389141000001</v>
      </c>
      <c r="AN118">
        <v>2410.6606335000001</v>
      </c>
      <c r="AO118">
        <v>4755.3212670000003</v>
      </c>
      <c r="AP118">
        <v>5376.3076923999997</v>
      </c>
      <c r="AQ118">
        <v>2671.9638009</v>
      </c>
      <c r="AR118">
        <v>2252.5339367000001</v>
      </c>
      <c r="AS118">
        <v>1247.6108597</v>
      </c>
      <c r="AT118">
        <v>0</v>
      </c>
      <c r="AU118">
        <v>1218.0633484</v>
      </c>
      <c r="AV118">
        <v>2434.2533936999998</v>
      </c>
      <c r="AW118">
        <v>2439.5927602000002</v>
      </c>
      <c r="AX118">
        <v>1492.4343891999999</v>
      </c>
      <c r="AY118">
        <v>2099.7194570000001</v>
      </c>
      <c r="AZ118">
        <v>1679.1040723999999</v>
      </c>
      <c r="BA118">
        <v>2415.1040723999999</v>
      </c>
      <c r="BB118">
        <v>2510.1809954999999</v>
      </c>
      <c r="BC118">
        <v>2679.6380089999998</v>
      </c>
      <c r="BD118">
        <v>2388.0271493</v>
      </c>
      <c r="BE118">
        <v>2491.5022623999998</v>
      </c>
      <c r="BF118">
        <v>1259.158371</v>
      </c>
      <c r="BG118">
        <v>1872.3800905000001</v>
      </c>
      <c r="BH118">
        <v>1859.0769230999999</v>
      </c>
      <c r="BI118">
        <v>3676.1266968</v>
      </c>
      <c r="BJ118">
        <v>2089.7104072000002</v>
      </c>
      <c r="BK118">
        <v>3140.8144797</v>
      </c>
      <c r="BL118">
        <v>2895.3303168000002</v>
      </c>
      <c r="BM118">
        <v>5209.0678733000004</v>
      </c>
      <c r="BN118">
        <v>4337.3212670000003</v>
      </c>
      <c r="BO118">
        <v>3569.1855203999999</v>
      </c>
      <c r="BP118">
        <v>1829.9276018</v>
      </c>
      <c r="BQ118">
        <v>2880.8235294000001</v>
      </c>
      <c r="BR118">
        <v>0</v>
      </c>
      <c r="BS118">
        <v>2646.5882351999999</v>
      </c>
      <c r="BT118">
        <v>2417.4932125999999</v>
      </c>
      <c r="BU118">
        <v>3284.8868778000001</v>
      </c>
      <c r="BV118">
        <v>4161.1764706000004</v>
      </c>
      <c r="BW118">
        <v>3951.7013575000001</v>
      </c>
      <c r="BX118">
        <v>4021.8552036999999</v>
      </c>
      <c r="BY118">
        <v>5699.6651584000001</v>
      </c>
      <c r="BZ118">
        <v>3699.1674208999998</v>
      </c>
      <c r="CA118" s="1">
        <v>1405.565611</v>
      </c>
      <c r="CB118" s="1">
        <v>998.03619909999998</v>
      </c>
      <c r="CC118">
        <v>2277.4570134999999</v>
      </c>
      <c r="CD118">
        <v>2908.0452488000001</v>
      </c>
      <c r="CE118">
        <v>1292.8393126999999</v>
      </c>
      <c r="CF118">
        <v>1100.2104279</v>
      </c>
      <c r="CG118">
        <v>3067.6108598000001</v>
      </c>
      <c r="CH118">
        <v>4263.8280543000001</v>
      </c>
      <c r="CI118">
        <v>4950.6334841999997</v>
      </c>
      <c r="CJ118">
        <v>8037.3031674000003</v>
      </c>
      <c r="CK118">
        <v>2831.6742082000001</v>
      </c>
      <c r="CL118">
        <v>3555.5022625000001</v>
      </c>
      <c r="CM118">
        <v>1847.9457014</v>
      </c>
      <c r="CN118">
        <v>2674.7692308000001</v>
      </c>
      <c r="CO118">
        <v>3422.5610858999999</v>
      </c>
      <c r="CP118">
        <v>3202.2352940999999</v>
      </c>
      <c r="CQ118">
        <v>1198.5972850999999</v>
      </c>
      <c r="CR118">
        <v>2135.6742082000001</v>
      </c>
      <c r="CS118">
        <v>1805.9366516</v>
      </c>
      <c r="CT118">
        <v>3793.2398189999999</v>
      </c>
      <c r="CU118">
        <v>1335.5565610000001</v>
      </c>
      <c r="CV118">
        <v>1396.0995475</v>
      </c>
    </row>
    <row r="119" spans="1:100" x14ac:dyDescent="0.2">
      <c r="A119">
        <v>3107.0769230999999</v>
      </c>
      <c r="B119">
        <v>4006.1447963999999</v>
      </c>
      <c r="C119">
        <v>4130.8687781999997</v>
      </c>
      <c r="D119">
        <v>3717.7194570000001</v>
      </c>
      <c r="E119">
        <v>3028.6877828000002</v>
      </c>
      <c r="F119">
        <v>3016.3167420999998</v>
      </c>
      <c r="G119">
        <v>4554.1266968</v>
      </c>
      <c r="H119">
        <v>4126.4796379999998</v>
      </c>
      <c r="I119">
        <v>4742.1900452</v>
      </c>
      <c r="J119">
        <v>3325.9095023</v>
      </c>
      <c r="K119">
        <v>4189.8461538000001</v>
      </c>
      <c r="L119">
        <v>5755.9185520000001</v>
      </c>
      <c r="M119">
        <v>3488.5882351999999</v>
      </c>
      <c r="N119">
        <v>2529.0497737000001</v>
      </c>
      <c r="O119">
        <v>5064.3529411</v>
      </c>
      <c r="P119">
        <v>1922.5610859000001</v>
      </c>
      <c r="Q119">
        <v>2419.9095023</v>
      </c>
      <c r="R119">
        <v>2862.2081447999999</v>
      </c>
      <c r="S119">
        <v>4101.1040724000004</v>
      </c>
      <c r="T119">
        <v>4373.9185520000001</v>
      </c>
      <c r="U119">
        <v>5267.0859729000003</v>
      </c>
      <c r="V119">
        <v>8047.0045249000004</v>
      </c>
      <c r="W119">
        <v>4971.7104072000002</v>
      </c>
      <c r="X119">
        <v>4414.3167420999998</v>
      </c>
      <c r="Y119">
        <v>5502.6968325999997</v>
      </c>
      <c r="Z119">
        <v>6516.4434388999998</v>
      </c>
      <c r="AA119">
        <v>3502.4886878000002</v>
      </c>
      <c r="AB119">
        <v>2038.0723982</v>
      </c>
      <c r="AC119">
        <v>4366.8778281000004</v>
      </c>
      <c r="AD119">
        <v>2819.8642534000001</v>
      </c>
      <c r="AE119">
        <v>5416.4705881999998</v>
      </c>
      <c r="AF119">
        <v>3841.7375566000001</v>
      </c>
      <c r="AG119">
        <v>2946.1809954</v>
      </c>
      <c r="AH119">
        <v>4671.1221718999996</v>
      </c>
      <c r="AI119">
        <v>4618.4162895999998</v>
      </c>
      <c r="AJ119">
        <v>4421.4570136000002</v>
      </c>
      <c r="AK119">
        <v>5404.1085972999999</v>
      </c>
      <c r="AL119">
        <v>3039.158371</v>
      </c>
      <c r="AM119">
        <v>5314.8597284999996</v>
      </c>
      <c r="AN119">
        <v>2362.1538461999999</v>
      </c>
      <c r="AO119">
        <v>4947.7556561000001</v>
      </c>
      <c r="AP119">
        <v>5629.4751132000001</v>
      </c>
      <c r="AQ119">
        <v>2543.6561086000002</v>
      </c>
      <c r="AR119">
        <v>2165.9095023</v>
      </c>
      <c r="AS119">
        <v>1238.6787331</v>
      </c>
      <c r="AT119">
        <v>0</v>
      </c>
      <c r="AU119">
        <v>1167.6108597</v>
      </c>
      <c r="AV119">
        <v>2347.3755655999998</v>
      </c>
      <c r="AW119">
        <v>2507.5203620000002</v>
      </c>
      <c r="AX119">
        <v>1432.9140272</v>
      </c>
      <c r="AY119">
        <v>2123.4298643000002</v>
      </c>
      <c r="AZ119">
        <v>1612.8687783</v>
      </c>
      <c r="BA119">
        <v>2363.6832579000002</v>
      </c>
      <c r="BB119">
        <v>2480.4162895999998</v>
      </c>
      <c r="BC119">
        <v>2678.1447963999999</v>
      </c>
      <c r="BD119">
        <v>2349.6470589</v>
      </c>
      <c r="BE119">
        <v>2487.8280543000001</v>
      </c>
      <c r="BF119">
        <v>1195.3755656000001</v>
      </c>
      <c r="BG119">
        <v>1841.7647059000001</v>
      </c>
      <c r="BH119">
        <v>1892.479638</v>
      </c>
      <c r="BI119">
        <v>3656.2171945</v>
      </c>
      <c r="BJ119">
        <v>2154.1990949999999</v>
      </c>
      <c r="BK119">
        <v>3129.3484162999998</v>
      </c>
      <c r="BL119">
        <v>2953.9728507</v>
      </c>
      <c r="BM119">
        <v>5368.5067872999998</v>
      </c>
      <c r="BN119">
        <v>4545.8642534000001</v>
      </c>
      <c r="BO119">
        <v>3550.3257917999999</v>
      </c>
      <c r="BP119">
        <v>1982.4343891000001</v>
      </c>
      <c r="BQ119">
        <v>2987.5656109000001</v>
      </c>
      <c r="BR119">
        <v>0</v>
      </c>
      <c r="BS119">
        <v>2579.6470588000002</v>
      </c>
      <c r="BT119">
        <v>2456.9683257000002</v>
      </c>
      <c r="BU119">
        <v>3451.2850678999998</v>
      </c>
      <c r="BV119">
        <v>4315.6380091000001</v>
      </c>
      <c r="BW119">
        <v>4163.5203620000002</v>
      </c>
      <c r="BX119">
        <v>4118.5520361999997</v>
      </c>
      <c r="BY119">
        <v>5836.7511311999997</v>
      </c>
      <c r="BZ119">
        <v>3631.9185520000001</v>
      </c>
      <c r="CA119" s="1">
        <v>1363.565611</v>
      </c>
      <c r="CB119" s="1">
        <v>892.58823529999995</v>
      </c>
      <c r="CC119">
        <v>2300.5067874000001</v>
      </c>
      <c r="CD119">
        <v>2911.4570136000002</v>
      </c>
      <c r="CE119">
        <v>1262.2349632</v>
      </c>
      <c r="CF119">
        <v>1166.7963801000001</v>
      </c>
      <c r="CG119">
        <v>3065.4479637999998</v>
      </c>
      <c r="CH119">
        <v>4474.4705881999998</v>
      </c>
      <c r="CI119">
        <v>5187.0316742000005</v>
      </c>
      <c r="CJ119">
        <v>7731.5022624000003</v>
      </c>
      <c r="CK119">
        <v>2862.8959276000001</v>
      </c>
      <c r="CL119">
        <v>3593.0407239000001</v>
      </c>
      <c r="CM119">
        <v>1849.1402714999999</v>
      </c>
      <c r="CN119">
        <v>2558.3981899999999</v>
      </c>
      <c r="CO119">
        <v>3454.3800904999998</v>
      </c>
      <c r="CP119">
        <v>3371.2036198999999</v>
      </c>
      <c r="CQ119">
        <v>1197.4570136</v>
      </c>
      <c r="CR119">
        <v>2198.0814479999999</v>
      </c>
      <c r="CS119">
        <v>1822.0904978000001</v>
      </c>
      <c r="CT119">
        <v>3855.8642534000001</v>
      </c>
      <c r="CU119">
        <v>1353.7647059000001</v>
      </c>
      <c r="CV119">
        <v>1363.6199094999999</v>
      </c>
    </row>
    <row r="120" spans="1:100" x14ac:dyDescent="0.2">
      <c r="A120">
        <v>3140.8144796000001</v>
      </c>
      <c r="B120">
        <v>4119.1493213000003</v>
      </c>
      <c r="C120">
        <v>4025.9728507</v>
      </c>
      <c r="D120">
        <v>3728.4162895999998</v>
      </c>
      <c r="E120">
        <v>2972.3981901000002</v>
      </c>
      <c r="F120">
        <v>2974.9321267</v>
      </c>
      <c r="G120">
        <v>4529.5837104000002</v>
      </c>
      <c r="H120">
        <v>4164.8959275999996</v>
      </c>
      <c r="I120">
        <v>4744.8144797000004</v>
      </c>
      <c r="J120">
        <v>3431.5656109000001</v>
      </c>
      <c r="K120">
        <v>4210.9683257999995</v>
      </c>
      <c r="L120">
        <v>5685.1221718999996</v>
      </c>
      <c r="M120">
        <v>3489.1402714999999</v>
      </c>
      <c r="N120">
        <v>2469.0950226999998</v>
      </c>
      <c r="O120">
        <v>5315.9366515000002</v>
      </c>
      <c r="P120">
        <v>2063.1131221000001</v>
      </c>
      <c r="Q120">
        <v>2224.5429865000001</v>
      </c>
      <c r="R120">
        <v>2672.7782806</v>
      </c>
      <c r="S120">
        <v>4112.8235293999996</v>
      </c>
      <c r="T120">
        <v>4342.9321266999996</v>
      </c>
      <c r="U120">
        <v>5161.9638009</v>
      </c>
      <c r="V120">
        <v>7982.2805429</v>
      </c>
      <c r="W120">
        <v>4926.3710407999997</v>
      </c>
      <c r="X120">
        <v>4418.9864254000004</v>
      </c>
      <c r="Y120">
        <v>5641.3846154000003</v>
      </c>
      <c r="Z120">
        <v>6625.3484163000003</v>
      </c>
      <c r="AA120">
        <v>3488.4072397999998</v>
      </c>
      <c r="AB120">
        <v>1966.4162896</v>
      </c>
      <c r="AC120">
        <v>4278.8597284999996</v>
      </c>
      <c r="AD120">
        <v>2825.2217194999998</v>
      </c>
      <c r="AE120">
        <v>5275.5203620000002</v>
      </c>
      <c r="AF120">
        <v>3952.1990949999999</v>
      </c>
      <c r="AG120">
        <v>2798.7963801000001</v>
      </c>
      <c r="AH120">
        <v>4478.1357466999998</v>
      </c>
      <c r="AI120">
        <v>4455.0407240000004</v>
      </c>
      <c r="AJ120">
        <v>4458.9502263000004</v>
      </c>
      <c r="AK120">
        <v>5481.1945701000004</v>
      </c>
      <c r="AL120">
        <v>3028.2262443</v>
      </c>
      <c r="AM120">
        <v>5435.5022624000003</v>
      </c>
      <c r="AN120">
        <v>2404.5520362000002</v>
      </c>
      <c r="AO120">
        <v>5193.8552036000001</v>
      </c>
      <c r="AP120">
        <v>5618.6244343999997</v>
      </c>
      <c r="AQ120">
        <v>2552.5791856000001</v>
      </c>
      <c r="AR120">
        <v>2214.7873304</v>
      </c>
      <c r="AS120">
        <v>1326.4615384000001</v>
      </c>
      <c r="AT120">
        <v>0</v>
      </c>
      <c r="AU120">
        <v>1100.9864253000001</v>
      </c>
      <c r="AV120">
        <v>2283.4479637999998</v>
      </c>
      <c r="AW120">
        <v>2560.117647</v>
      </c>
      <c r="AX120">
        <v>1412.6606334000001</v>
      </c>
      <c r="AY120">
        <v>2152.5610858999999</v>
      </c>
      <c r="AZ120">
        <v>1582.479638</v>
      </c>
      <c r="BA120">
        <v>2285.3031673999999</v>
      </c>
      <c r="BB120">
        <v>2413.0678733</v>
      </c>
      <c r="BC120">
        <v>2627.1312217</v>
      </c>
      <c r="BD120">
        <v>2350.4796379999998</v>
      </c>
      <c r="BE120">
        <v>2412.8144797</v>
      </c>
      <c r="BF120">
        <v>1109.1040723999999</v>
      </c>
      <c r="BG120">
        <v>1755.5022624000001</v>
      </c>
      <c r="BH120">
        <v>1781.6561085999999</v>
      </c>
      <c r="BI120">
        <v>3590.3800904999998</v>
      </c>
      <c r="BJ120">
        <v>2224.0995475</v>
      </c>
      <c r="BK120">
        <v>3174.9773756</v>
      </c>
      <c r="BL120">
        <v>2965.5203620000002</v>
      </c>
      <c r="BM120">
        <v>5576.9230770000004</v>
      </c>
      <c r="BN120">
        <v>4602.9140272000004</v>
      </c>
      <c r="BO120">
        <v>3470.9864253000001</v>
      </c>
      <c r="BP120">
        <v>2028.2171946000001</v>
      </c>
      <c r="BQ120">
        <v>3148.3438913999998</v>
      </c>
      <c r="BR120">
        <v>0</v>
      </c>
      <c r="BS120">
        <v>2569.5475113000002</v>
      </c>
      <c r="BT120">
        <v>2549.5927602000002</v>
      </c>
      <c r="BU120">
        <v>3217.6380089999998</v>
      </c>
      <c r="BV120">
        <v>4360.4524886999998</v>
      </c>
      <c r="BW120">
        <v>4011.1402714999999</v>
      </c>
      <c r="BX120">
        <v>4151.2217195000003</v>
      </c>
      <c r="BY120">
        <v>5812.2624433999999</v>
      </c>
      <c r="BZ120">
        <v>3667.2126696</v>
      </c>
      <c r="CA120" s="1">
        <v>1360.977376</v>
      </c>
      <c r="CB120" s="1">
        <v>852.09954749999997</v>
      </c>
      <c r="CC120">
        <v>2302.9049774</v>
      </c>
      <c r="CD120">
        <v>2962.0090498</v>
      </c>
      <c r="CE120">
        <v>1237.3496075</v>
      </c>
      <c r="CF120">
        <v>1101.3484163000001</v>
      </c>
      <c r="CG120">
        <v>3060.9049774</v>
      </c>
      <c r="CH120">
        <v>4573.7918552000001</v>
      </c>
      <c r="CI120">
        <v>5317.0769229999996</v>
      </c>
      <c r="CJ120">
        <v>8133.3122171000005</v>
      </c>
      <c r="CK120">
        <v>3108.4977376000002</v>
      </c>
      <c r="CL120">
        <v>3579.6742082000001</v>
      </c>
      <c r="CM120">
        <v>1790.1266968</v>
      </c>
      <c r="CN120">
        <v>2540.2443438999999</v>
      </c>
      <c r="CO120">
        <v>3390.2443438999999</v>
      </c>
      <c r="CP120">
        <v>3419.7737556000002</v>
      </c>
      <c r="CQ120">
        <v>1233.6018099</v>
      </c>
      <c r="CR120">
        <v>2212.1900452</v>
      </c>
      <c r="CS120">
        <v>1816.2895928</v>
      </c>
      <c r="CT120">
        <v>0</v>
      </c>
      <c r="CU120">
        <v>1452.5972850999999</v>
      </c>
      <c r="CV120">
        <v>1364.1085972999999</v>
      </c>
    </row>
    <row r="121" spans="1:100" x14ac:dyDescent="0.2">
      <c r="A121">
        <v>3085.7104073</v>
      </c>
      <c r="B121">
        <v>4113.8280543000001</v>
      </c>
      <c r="C121">
        <v>4185.7556561000001</v>
      </c>
      <c r="D121">
        <v>3824.4615385000002</v>
      </c>
      <c r="E121">
        <v>2944.5701358000001</v>
      </c>
      <c r="F121">
        <v>2897.3755657000002</v>
      </c>
      <c r="G121">
        <v>4634.5520361999997</v>
      </c>
      <c r="H121">
        <v>4280.7149321999996</v>
      </c>
      <c r="I121">
        <v>4783.1402715000004</v>
      </c>
      <c r="J121">
        <v>3570.2443438999999</v>
      </c>
      <c r="K121">
        <v>4163.8099548</v>
      </c>
      <c r="L121">
        <v>5683.1493213000003</v>
      </c>
      <c r="M121">
        <v>3545.9547511000001</v>
      </c>
      <c r="N121">
        <v>2371.4298641999999</v>
      </c>
      <c r="O121">
        <v>5302.4796379999998</v>
      </c>
      <c r="P121">
        <v>2124.9411765</v>
      </c>
      <c r="Q121">
        <v>2277.0135746000001</v>
      </c>
      <c r="R121">
        <v>2639.6561086000002</v>
      </c>
      <c r="S121">
        <v>4084.7963801000001</v>
      </c>
      <c r="T121">
        <v>3962</v>
      </c>
      <c r="U121">
        <v>5062.2533936999998</v>
      </c>
      <c r="V121">
        <v>8012.2895927999998</v>
      </c>
      <c r="W121">
        <v>4975.4117648000001</v>
      </c>
      <c r="X121">
        <v>4631.6651584000001</v>
      </c>
      <c r="Y121">
        <v>5585.0226245000003</v>
      </c>
      <c r="Z121">
        <v>6544.1085972999999</v>
      </c>
      <c r="AA121">
        <v>3652.8054298000002</v>
      </c>
      <c r="AB121">
        <v>2023.2217194</v>
      </c>
      <c r="AC121">
        <v>4181.4117647000003</v>
      </c>
      <c r="AD121">
        <v>2403.8371041</v>
      </c>
      <c r="AE121">
        <v>4940.9954750999996</v>
      </c>
      <c r="AF121">
        <v>3785.9185520000001</v>
      </c>
      <c r="AG121">
        <v>2916.6334842000001</v>
      </c>
      <c r="AH121">
        <v>4461.2036199000004</v>
      </c>
      <c r="AI121">
        <v>4558.6877827999997</v>
      </c>
      <c r="AJ121">
        <v>4473.9276018</v>
      </c>
      <c r="AK121">
        <v>5381.1855202999996</v>
      </c>
      <c r="AL121">
        <v>3008.3981899999999</v>
      </c>
      <c r="AM121">
        <v>5260.0542986999999</v>
      </c>
      <c r="AN121">
        <v>2504.9954751999999</v>
      </c>
      <c r="AO121">
        <v>5139.5022624000003</v>
      </c>
      <c r="AP121">
        <v>5487.3212669000004</v>
      </c>
      <c r="AQ121">
        <v>2453.9095023</v>
      </c>
      <c r="AR121">
        <v>2146.1809954999999</v>
      </c>
      <c r="AS121">
        <v>1290.3981901</v>
      </c>
      <c r="AT121">
        <v>0</v>
      </c>
      <c r="AU121">
        <v>1062.3167421000001</v>
      </c>
      <c r="AV121">
        <v>2206.7239819000001</v>
      </c>
      <c r="AW121">
        <v>2579.8823529000001</v>
      </c>
      <c r="AX121">
        <v>1498.2171945</v>
      </c>
      <c r="AY121">
        <v>2198.6787330000002</v>
      </c>
      <c r="AZ121">
        <v>1588.3800905000001</v>
      </c>
      <c r="BA121">
        <v>2304.1990949999999</v>
      </c>
      <c r="BB121">
        <v>2345.6561086000002</v>
      </c>
      <c r="BC121">
        <v>2669.3393664999999</v>
      </c>
      <c r="BD121">
        <v>2252.4524886999998</v>
      </c>
      <c r="BE121">
        <v>2463.8280543000001</v>
      </c>
      <c r="BF121">
        <v>1039.3846154</v>
      </c>
      <c r="BG121">
        <v>1763.8914027000001</v>
      </c>
      <c r="BH121">
        <v>1749.7466062999999</v>
      </c>
      <c r="BI121">
        <v>3689.7828054000001</v>
      </c>
      <c r="BJ121">
        <v>2233.1221719</v>
      </c>
      <c r="BK121">
        <v>3201.0859728</v>
      </c>
      <c r="BL121">
        <v>0</v>
      </c>
      <c r="BM121">
        <v>5569.3031674000003</v>
      </c>
      <c r="BN121">
        <v>4494.1447963999999</v>
      </c>
      <c r="BO121">
        <v>3371.3122171999998</v>
      </c>
      <c r="BP121">
        <v>2030.9140272</v>
      </c>
      <c r="BQ121">
        <v>3083.3574659999999</v>
      </c>
      <c r="BR121">
        <v>0</v>
      </c>
      <c r="BS121">
        <v>2492.9230769000001</v>
      </c>
      <c r="BT121">
        <v>2586.1447963999999</v>
      </c>
      <c r="BU121">
        <v>3319.9185520000001</v>
      </c>
      <c r="BV121">
        <v>4279.5837104000002</v>
      </c>
      <c r="BW121">
        <v>4463.7194570000001</v>
      </c>
      <c r="BX121">
        <v>4253.6470588000002</v>
      </c>
      <c r="BY121">
        <v>5873.4660633000003</v>
      </c>
      <c r="BZ121">
        <v>3736.4343890999999</v>
      </c>
      <c r="CA121" s="1">
        <v>1338.8506789999999</v>
      </c>
      <c r="CB121" s="1">
        <v>898.65158380000003</v>
      </c>
      <c r="CC121">
        <v>2282.1085972999999</v>
      </c>
      <c r="CD121">
        <v>2932.9864253999999</v>
      </c>
      <c r="CE121">
        <v>1126.6736043000001</v>
      </c>
      <c r="CF121">
        <v>1101.2941177</v>
      </c>
      <c r="CG121">
        <v>3113.6651582999998</v>
      </c>
      <c r="CH121">
        <v>4463.3846153000004</v>
      </c>
      <c r="CI121">
        <v>5405.9095022000001</v>
      </c>
      <c r="CJ121">
        <v>0</v>
      </c>
      <c r="CK121">
        <v>3161.3031675000002</v>
      </c>
      <c r="CL121">
        <v>3714.2443438999999</v>
      </c>
      <c r="CM121">
        <v>1708.8506788</v>
      </c>
      <c r="CN121">
        <v>2563.4841628999998</v>
      </c>
      <c r="CO121">
        <v>3440.5067872999998</v>
      </c>
      <c r="CP121">
        <v>3591.2307691999999</v>
      </c>
      <c r="CQ121">
        <v>1253.2398191</v>
      </c>
      <c r="CR121">
        <v>2210.1900452999998</v>
      </c>
      <c r="CS121">
        <v>1813.9547511000001</v>
      </c>
      <c r="CT121">
        <v>0</v>
      </c>
      <c r="CU121">
        <v>1529.8280543000001</v>
      </c>
      <c r="CV121">
        <v>1393.4751131</v>
      </c>
    </row>
    <row r="122" spans="1:100" x14ac:dyDescent="0.2">
      <c r="A122">
        <v>3052.316742</v>
      </c>
      <c r="B122">
        <v>3975.3031673999999</v>
      </c>
      <c r="C122">
        <v>4141.7737557</v>
      </c>
      <c r="D122">
        <v>3790.8235294000001</v>
      </c>
      <c r="E122">
        <v>3029.4389139999998</v>
      </c>
      <c r="F122">
        <v>2868.8416289000002</v>
      </c>
      <c r="G122">
        <v>4630.3076922999999</v>
      </c>
      <c r="H122">
        <v>4272.6425339999996</v>
      </c>
      <c r="I122">
        <v>4735.6289592000003</v>
      </c>
      <c r="J122">
        <v>3577.3484162</v>
      </c>
      <c r="K122">
        <v>4183.0678733000004</v>
      </c>
      <c r="L122">
        <v>5661.8461538000001</v>
      </c>
      <c r="M122">
        <v>3548.8144796000001</v>
      </c>
      <c r="N122">
        <v>2480.2171945</v>
      </c>
      <c r="O122">
        <v>5423.4479638000003</v>
      </c>
      <c r="P122">
        <v>2189.0226244999999</v>
      </c>
      <c r="Q122">
        <v>2250.7873303000001</v>
      </c>
      <c r="R122">
        <v>2612.9773756</v>
      </c>
      <c r="S122">
        <v>3859.5203620000002</v>
      </c>
      <c r="T122">
        <v>3965.9547511999999</v>
      </c>
      <c r="U122">
        <v>5340.0723982</v>
      </c>
      <c r="V122">
        <v>8087.5746607000001</v>
      </c>
      <c r="W122">
        <v>4716.0452488999999</v>
      </c>
      <c r="X122">
        <v>4617.3031674000003</v>
      </c>
      <c r="Y122">
        <v>5527.1312217000004</v>
      </c>
      <c r="Z122">
        <v>6398.6153845999997</v>
      </c>
      <c r="AA122">
        <v>3592.1900452999998</v>
      </c>
      <c r="AB122">
        <v>1903.9457014</v>
      </c>
      <c r="AC122">
        <v>4184.5429863999998</v>
      </c>
      <c r="AD122">
        <v>2353.5565611000002</v>
      </c>
      <c r="AE122">
        <v>4937.2217195000003</v>
      </c>
      <c r="AF122">
        <v>3699.1764705999999</v>
      </c>
      <c r="AG122">
        <v>2713.1764705999999</v>
      </c>
      <c r="AH122">
        <v>4257.3122172000003</v>
      </c>
      <c r="AI122">
        <v>4627.1583710000004</v>
      </c>
      <c r="AJ122">
        <v>4548.5882352999997</v>
      </c>
      <c r="AK122">
        <v>4830.9502263000004</v>
      </c>
      <c r="AL122">
        <v>3027.2760180999999</v>
      </c>
      <c r="AM122">
        <v>5068.9864254000004</v>
      </c>
      <c r="AN122">
        <v>2520.7601810000001</v>
      </c>
      <c r="AO122">
        <v>5229.8099548</v>
      </c>
      <c r="AP122">
        <v>5428.2624434999998</v>
      </c>
      <c r="AQ122">
        <v>2364.5882353000002</v>
      </c>
      <c r="AR122">
        <v>2138.9230769000001</v>
      </c>
      <c r="AS122">
        <v>1195.9095023</v>
      </c>
      <c r="AT122">
        <v>0</v>
      </c>
      <c r="AU122">
        <v>1063.1855204000001</v>
      </c>
      <c r="AV122">
        <v>2164.5791856000001</v>
      </c>
      <c r="AW122">
        <v>2616.3257918999998</v>
      </c>
      <c r="AX122">
        <v>1432.5972850999999</v>
      </c>
      <c r="AY122">
        <v>2247.9457014</v>
      </c>
      <c r="AZ122">
        <v>1547.6832578999999</v>
      </c>
      <c r="BA122">
        <v>2322.4072397999998</v>
      </c>
      <c r="BB122">
        <v>2345.8280543000001</v>
      </c>
      <c r="BC122">
        <v>2677.9004525</v>
      </c>
      <c r="BD122">
        <v>2243.0950226</v>
      </c>
      <c r="BE122">
        <v>2456.4343890999999</v>
      </c>
      <c r="BF122">
        <v>1060.0542986</v>
      </c>
      <c r="BG122">
        <v>1804.0723981000001</v>
      </c>
      <c r="BH122">
        <v>1794.7239818999999</v>
      </c>
      <c r="BI122">
        <v>3644.8868778000001</v>
      </c>
      <c r="BJ122">
        <v>2227.7556561000001</v>
      </c>
      <c r="BK122">
        <v>3393.3665159000002</v>
      </c>
      <c r="BL122">
        <v>0</v>
      </c>
      <c r="BM122">
        <v>5777.4479638000003</v>
      </c>
      <c r="BN122">
        <v>4777.1674208000004</v>
      </c>
      <c r="BO122">
        <v>3445.0678733</v>
      </c>
      <c r="BP122">
        <v>2051.040724</v>
      </c>
      <c r="BQ122">
        <v>3017.5837104000002</v>
      </c>
      <c r="BR122">
        <v>0</v>
      </c>
      <c r="BS122">
        <v>2427.683258</v>
      </c>
      <c r="BT122">
        <v>2723.0497737999999</v>
      </c>
      <c r="BU122">
        <v>0</v>
      </c>
      <c r="BV122">
        <v>4340.8687781999997</v>
      </c>
      <c r="BW122">
        <v>4432.9864254000004</v>
      </c>
      <c r="BX122">
        <v>3968.1357466999998</v>
      </c>
      <c r="BY122">
        <v>5919.8823529000001</v>
      </c>
      <c r="BZ122">
        <v>3754.1900452</v>
      </c>
      <c r="CA122" s="1">
        <v>1270.79638</v>
      </c>
      <c r="CB122" s="1">
        <v>919.1493213</v>
      </c>
      <c r="CC122">
        <v>2266.5429863999998</v>
      </c>
      <c r="CD122">
        <v>2867.2488687999999</v>
      </c>
      <c r="CE122">
        <v>1036.2731973</v>
      </c>
      <c r="CF122">
        <v>1026.5791855</v>
      </c>
      <c r="CG122">
        <v>3011.4932127000002</v>
      </c>
      <c r="CH122">
        <v>4646</v>
      </c>
      <c r="CI122">
        <v>5508.7149320999997</v>
      </c>
      <c r="CJ122">
        <v>0</v>
      </c>
      <c r="CK122">
        <v>3277.0497737000001</v>
      </c>
      <c r="CL122">
        <v>3817.6923077000001</v>
      </c>
      <c r="CM122">
        <v>1694.5520362</v>
      </c>
      <c r="CN122">
        <v>2681.6108597000002</v>
      </c>
      <c r="CO122">
        <v>3257.6561086000002</v>
      </c>
      <c r="CP122">
        <v>3657.7375566000001</v>
      </c>
      <c r="CQ122">
        <v>1332.3076923000001</v>
      </c>
      <c r="CR122">
        <v>2283.2760180999999</v>
      </c>
      <c r="CS122">
        <v>1793.9457014</v>
      </c>
      <c r="CT122">
        <v>0</v>
      </c>
      <c r="CU122">
        <v>1502.3891403</v>
      </c>
      <c r="CV122">
        <v>1362.1357465999999</v>
      </c>
    </row>
    <row r="123" spans="1:100" x14ac:dyDescent="0.2">
      <c r="A123">
        <v>2990.9140271000001</v>
      </c>
      <c r="B123">
        <v>3972.8959276000001</v>
      </c>
      <c r="C123">
        <v>4200.2533936</v>
      </c>
      <c r="D123">
        <v>3746.4524886999998</v>
      </c>
      <c r="E123">
        <v>3048.6153846000002</v>
      </c>
      <c r="F123">
        <v>2862.9502262000001</v>
      </c>
      <c r="G123">
        <v>4540.2714931999999</v>
      </c>
      <c r="H123">
        <v>4401.4027150000002</v>
      </c>
      <c r="I123">
        <v>4723.1040724000004</v>
      </c>
      <c r="J123">
        <v>3673.8914027000001</v>
      </c>
      <c r="K123">
        <v>4257.9276018</v>
      </c>
      <c r="L123">
        <v>5670.6606334999997</v>
      </c>
      <c r="M123">
        <v>3691.1764705999999</v>
      </c>
      <c r="N123">
        <v>2524.8778281</v>
      </c>
      <c r="O123">
        <v>5408.6334841999997</v>
      </c>
      <c r="P123">
        <v>2150.3529411999998</v>
      </c>
      <c r="Q123">
        <v>2257.6651582999998</v>
      </c>
      <c r="R123">
        <v>2674.3348415999999</v>
      </c>
      <c r="S123">
        <v>3887.4117646999998</v>
      </c>
      <c r="T123">
        <v>4149.7013575000001</v>
      </c>
      <c r="U123">
        <v>5547.4660633000003</v>
      </c>
      <c r="V123">
        <v>8209.8552036000001</v>
      </c>
      <c r="W123">
        <v>4716.6063347999998</v>
      </c>
      <c r="X123">
        <v>4663.2488688000003</v>
      </c>
      <c r="Y123">
        <v>5688.8778281000004</v>
      </c>
      <c r="Z123">
        <v>6381.4027150000002</v>
      </c>
      <c r="AA123">
        <v>3643.9366516</v>
      </c>
      <c r="AB123">
        <v>2020.9049774</v>
      </c>
      <c r="AC123">
        <v>4539.5384616000001</v>
      </c>
      <c r="AD123">
        <v>2466.8054299</v>
      </c>
      <c r="AE123">
        <v>5123.8371041</v>
      </c>
      <c r="AF123">
        <v>3764.1266968</v>
      </c>
      <c r="AG123">
        <v>2552.7330317000001</v>
      </c>
      <c r="AH123">
        <v>4089.4208144999998</v>
      </c>
      <c r="AI123">
        <v>4700.8597284999996</v>
      </c>
      <c r="AJ123">
        <v>4568.3710406999999</v>
      </c>
      <c r="AK123">
        <v>4973.4841629000002</v>
      </c>
      <c r="AL123">
        <v>3148.4072399000001</v>
      </c>
      <c r="AM123">
        <v>5259.1312218000003</v>
      </c>
      <c r="AN123">
        <v>2588.9321267</v>
      </c>
      <c r="AO123">
        <v>5364.9954750999996</v>
      </c>
      <c r="AP123">
        <v>5493.0950226000004</v>
      </c>
      <c r="AQ123">
        <v>2399.5565611000002</v>
      </c>
      <c r="AR123">
        <v>0</v>
      </c>
      <c r="AS123">
        <v>1143.8099546999999</v>
      </c>
      <c r="AT123">
        <v>0</v>
      </c>
      <c r="AU123">
        <v>1055.9185520000001</v>
      </c>
      <c r="AV123">
        <v>2199.1674207999999</v>
      </c>
      <c r="AW123">
        <v>2615.4479637999998</v>
      </c>
      <c r="AX123">
        <v>1323.2941175999999</v>
      </c>
      <c r="AY123">
        <v>2327.6380089999998</v>
      </c>
      <c r="AZ123">
        <v>1527.5927601999999</v>
      </c>
      <c r="BA123">
        <v>2332.7782805000002</v>
      </c>
      <c r="BB123">
        <v>0</v>
      </c>
      <c r="BC123">
        <v>2773.1945701</v>
      </c>
      <c r="BD123">
        <v>2435.7918552000001</v>
      </c>
      <c r="BE123">
        <v>2418.0814479999999</v>
      </c>
      <c r="BF123">
        <v>993.08597280000095</v>
      </c>
      <c r="BG123">
        <v>1820.7873302999999</v>
      </c>
      <c r="BH123">
        <v>1700.5701357</v>
      </c>
      <c r="BI123">
        <v>3759.5203620000002</v>
      </c>
      <c r="BJ123">
        <v>2177.4479637999998</v>
      </c>
      <c r="BK123">
        <v>3408.0271493999999</v>
      </c>
      <c r="BL123">
        <v>0</v>
      </c>
      <c r="BM123">
        <v>5988.9411765000004</v>
      </c>
      <c r="BN123">
        <v>4707.4932127000002</v>
      </c>
      <c r="BO123">
        <v>3471.7104073</v>
      </c>
      <c r="BP123">
        <v>2131.6018100000001</v>
      </c>
      <c r="BQ123">
        <v>3147.3212669999998</v>
      </c>
      <c r="BR123">
        <v>0</v>
      </c>
      <c r="BS123">
        <v>2498.3167420999998</v>
      </c>
      <c r="BT123">
        <v>2790.0633484</v>
      </c>
      <c r="BU123">
        <v>0</v>
      </c>
      <c r="BV123">
        <v>4414.0633484</v>
      </c>
      <c r="BW123">
        <v>4156.5972849999998</v>
      </c>
      <c r="BX123">
        <v>0</v>
      </c>
      <c r="BY123">
        <v>6049.0135745999996</v>
      </c>
      <c r="BZ123">
        <v>3932.4162895999998</v>
      </c>
      <c r="CA123" s="1">
        <v>1221.927602</v>
      </c>
      <c r="CB123" s="1">
        <v>835.4298642</v>
      </c>
      <c r="CC123">
        <v>2355.5113121999998</v>
      </c>
      <c r="CD123">
        <v>2887.7828054000001</v>
      </c>
      <c r="CE123">
        <v>986.26739030000101</v>
      </c>
      <c r="CF123">
        <v>922.13574660000097</v>
      </c>
      <c r="CG123">
        <v>2987.0226244999999</v>
      </c>
      <c r="CH123">
        <v>4863.1855204000003</v>
      </c>
      <c r="CI123">
        <v>5495.1764706000004</v>
      </c>
      <c r="CJ123">
        <v>0</v>
      </c>
      <c r="CK123">
        <v>3388.8778281</v>
      </c>
      <c r="CL123">
        <v>3870.0633484</v>
      </c>
      <c r="CM123">
        <v>1677.3393665000001</v>
      </c>
      <c r="CN123">
        <v>2696.8959276000001</v>
      </c>
      <c r="CO123">
        <v>3238.9864253000001</v>
      </c>
      <c r="CP123">
        <v>3720.1628959</v>
      </c>
      <c r="CQ123">
        <v>1297.8552036999999</v>
      </c>
      <c r="CR123">
        <v>2277.1855203999999</v>
      </c>
      <c r="CS123">
        <v>1697.5837104</v>
      </c>
      <c r="CT123">
        <v>0</v>
      </c>
      <c r="CU123">
        <v>1503.8823528999999</v>
      </c>
      <c r="CV123">
        <v>1342.4705882000001</v>
      </c>
    </row>
    <row r="124" spans="1:100" x14ac:dyDescent="0.2">
      <c r="A124">
        <v>2998.1628959</v>
      </c>
      <c r="B124">
        <v>3939.5294116999999</v>
      </c>
      <c r="C124">
        <v>4096.4434388999998</v>
      </c>
      <c r="D124">
        <v>3783.1855203999999</v>
      </c>
      <c r="E124">
        <v>3046.1809954999999</v>
      </c>
      <c r="F124">
        <v>2708.6063349000001</v>
      </c>
      <c r="G124">
        <v>4457.7194570000001</v>
      </c>
      <c r="H124">
        <v>4321.2398190000004</v>
      </c>
      <c r="I124">
        <v>4705.6289592000003</v>
      </c>
      <c r="J124">
        <v>3861.0407239000001</v>
      </c>
      <c r="K124">
        <v>4424.7511311999997</v>
      </c>
      <c r="L124">
        <v>5780.9411763999997</v>
      </c>
      <c r="M124">
        <v>3760.9864253000001</v>
      </c>
      <c r="N124">
        <v>2449.2036198999999</v>
      </c>
      <c r="O124">
        <v>5578.7963800999996</v>
      </c>
      <c r="P124">
        <v>2124.2443438999999</v>
      </c>
      <c r="Q124">
        <v>2406.1176470999999</v>
      </c>
      <c r="R124">
        <v>2737.2307692999998</v>
      </c>
      <c r="S124">
        <v>3943.3212669999998</v>
      </c>
      <c r="T124">
        <v>4222.9140270999997</v>
      </c>
      <c r="U124">
        <v>5520.8959275999996</v>
      </c>
      <c r="V124">
        <v>8355.9004525</v>
      </c>
      <c r="W124">
        <v>4864.4705881999998</v>
      </c>
      <c r="X124">
        <v>4862.2352940999999</v>
      </c>
      <c r="Y124">
        <v>5834.9683257999995</v>
      </c>
      <c r="Z124">
        <v>6192.3891402999998</v>
      </c>
      <c r="AA124">
        <v>3779.1221719</v>
      </c>
      <c r="AB124">
        <v>2150.4615383999999</v>
      </c>
      <c r="AC124">
        <v>4623.2850679000003</v>
      </c>
      <c r="AD124">
        <v>2606.2352940999999</v>
      </c>
      <c r="AE124">
        <v>5125.3212669000004</v>
      </c>
      <c r="AF124">
        <v>3985.6018098999998</v>
      </c>
      <c r="AG124">
        <v>2591.2126696</v>
      </c>
      <c r="AH124">
        <v>4049.6108597000002</v>
      </c>
      <c r="AI124">
        <v>4595.2307692000004</v>
      </c>
      <c r="AJ124">
        <v>4821.5203620000002</v>
      </c>
      <c r="AK124">
        <v>5313.3846154000003</v>
      </c>
      <c r="AL124">
        <v>3105.2669682999999</v>
      </c>
      <c r="AM124">
        <v>5227.1131222000004</v>
      </c>
      <c r="AN124">
        <v>2579.3122171999998</v>
      </c>
      <c r="AO124">
        <v>5367.3665158000003</v>
      </c>
      <c r="AP124">
        <v>5529.1040724000004</v>
      </c>
      <c r="AQ124">
        <v>2309.7647059000001</v>
      </c>
      <c r="AR124">
        <v>0</v>
      </c>
      <c r="AS124">
        <v>1082.8868778000001</v>
      </c>
      <c r="AT124">
        <v>0</v>
      </c>
      <c r="AU124">
        <v>1044.117647</v>
      </c>
      <c r="AV124">
        <v>2212.9502262000001</v>
      </c>
      <c r="AW124">
        <v>2656.4524886999998</v>
      </c>
      <c r="AX124">
        <v>1348.5520362</v>
      </c>
      <c r="AY124">
        <v>2265.2217194999998</v>
      </c>
      <c r="AZ124">
        <v>1512.9864253999999</v>
      </c>
      <c r="BA124">
        <v>2386.7149322</v>
      </c>
      <c r="BB124">
        <v>0</v>
      </c>
      <c r="BC124">
        <v>2760.9773756</v>
      </c>
      <c r="BD124">
        <v>2351.1945701</v>
      </c>
      <c r="BE124">
        <v>2421.1040723999999</v>
      </c>
      <c r="BF124">
        <v>942.89592760000096</v>
      </c>
      <c r="BG124">
        <v>1861.6380091000001</v>
      </c>
      <c r="BH124">
        <v>1622.8778281</v>
      </c>
      <c r="BI124">
        <v>3737.6742081000002</v>
      </c>
      <c r="BJ124">
        <v>2129.9457013000001</v>
      </c>
      <c r="BK124">
        <v>3468.3800904999998</v>
      </c>
      <c r="BL124">
        <v>0</v>
      </c>
      <c r="BM124">
        <v>6074.2895927</v>
      </c>
      <c r="BN124">
        <v>4689.5203620000002</v>
      </c>
      <c r="BO124">
        <v>3479.0769230000001</v>
      </c>
      <c r="BP124">
        <v>2169.1764705000001</v>
      </c>
      <c r="BQ124">
        <v>3285.8552036000001</v>
      </c>
      <c r="BR124">
        <v>0</v>
      </c>
      <c r="BS124">
        <v>2387.5294118000002</v>
      </c>
      <c r="BT124">
        <v>2898.0542986999999</v>
      </c>
      <c r="BU124">
        <v>0</v>
      </c>
      <c r="BV124">
        <v>4471.8733032</v>
      </c>
      <c r="BW124">
        <v>3897.1131221999999</v>
      </c>
      <c r="BX124">
        <v>0</v>
      </c>
      <c r="BY124">
        <v>6188.0633484999998</v>
      </c>
      <c r="BZ124">
        <v>4018.1176470999999</v>
      </c>
      <c r="CA124" s="1">
        <v>1234.651584</v>
      </c>
      <c r="CB124" s="1">
        <v>798.73303169999997</v>
      </c>
      <c r="CC124">
        <v>2446.3619910000002</v>
      </c>
      <c r="CD124">
        <v>2874.0090498</v>
      </c>
      <c r="CE124">
        <v>843.06047799999897</v>
      </c>
      <c r="CF124">
        <v>879.55656109999995</v>
      </c>
      <c r="CG124">
        <v>3180.3981899999999</v>
      </c>
      <c r="CH124">
        <v>4845.4751131000003</v>
      </c>
      <c r="CI124">
        <v>5571.5656108000003</v>
      </c>
      <c r="CJ124">
        <v>0</v>
      </c>
      <c r="CK124">
        <v>0</v>
      </c>
      <c r="CL124">
        <v>3793.3212669999998</v>
      </c>
      <c r="CM124">
        <v>1659.0497737999999</v>
      </c>
      <c r="CN124">
        <v>2550.6425339000002</v>
      </c>
      <c r="CO124">
        <v>3219.2398189999999</v>
      </c>
      <c r="CP124">
        <v>3802.2986424999999</v>
      </c>
      <c r="CQ124">
        <v>1320.8325792000001</v>
      </c>
      <c r="CR124">
        <v>2227.158371</v>
      </c>
      <c r="CS124">
        <v>0</v>
      </c>
      <c r="CT124">
        <v>0</v>
      </c>
      <c r="CU124">
        <v>1537.5294117000001</v>
      </c>
      <c r="CV124">
        <v>1283.9185520000001</v>
      </c>
    </row>
    <row r="125" spans="1:100" x14ac:dyDescent="0.2">
      <c r="A125">
        <v>2990.316742</v>
      </c>
      <c r="B125">
        <v>3966.0180995000001</v>
      </c>
      <c r="C125">
        <v>4036.7239819000001</v>
      </c>
      <c r="D125">
        <v>3749.0316742</v>
      </c>
      <c r="E125">
        <v>3038.4705881999998</v>
      </c>
      <c r="F125">
        <v>2709.1674207999999</v>
      </c>
      <c r="G125">
        <v>4592.0361991</v>
      </c>
      <c r="H125">
        <v>4327.7828054000001</v>
      </c>
      <c r="I125">
        <v>4670.8416289999996</v>
      </c>
      <c r="J125">
        <v>3943.0950226</v>
      </c>
      <c r="K125">
        <v>4515.8009050000001</v>
      </c>
      <c r="L125">
        <v>5768.9140272000004</v>
      </c>
      <c r="M125">
        <v>3866.5520362000002</v>
      </c>
      <c r="N125">
        <v>2413.4027150000002</v>
      </c>
      <c r="O125">
        <v>5723.6199095000002</v>
      </c>
      <c r="P125">
        <v>2139.3665159000002</v>
      </c>
      <c r="Q125">
        <v>2333.2217194999998</v>
      </c>
      <c r="R125">
        <v>2566.2624434999998</v>
      </c>
      <c r="S125">
        <v>3868.0633484</v>
      </c>
      <c r="T125">
        <v>4082.3800904999998</v>
      </c>
      <c r="U125">
        <v>5533.6108597000002</v>
      </c>
      <c r="V125">
        <v>7905.7466063000002</v>
      </c>
      <c r="W125">
        <v>4807.6018100000001</v>
      </c>
      <c r="X125">
        <v>4654.1266968999998</v>
      </c>
      <c r="Y125">
        <v>5739.5656109000001</v>
      </c>
      <c r="Z125">
        <v>5835.6561086000002</v>
      </c>
      <c r="AA125">
        <v>3830.2714931999999</v>
      </c>
      <c r="AB125">
        <v>2127.9728506000001</v>
      </c>
      <c r="AC125">
        <v>4610.4434388999998</v>
      </c>
      <c r="AD125">
        <v>2432.5882351999999</v>
      </c>
      <c r="AE125">
        <v>4994.0090498</v>
      </c>
      <c r="AF125">
        <v>4060.9683258</v>
      </c>
      <c r="AG125">
        <v>2532.1538461</v>
      </c>
      <c r="AH125">
        <v>4043.6561086000002</v>
      </c>
      <c r="AI125">
        <v>4426.8687782999996</v>
      </c>
      <c r="AJ125">
        <v>4765.6832579000002</v>
      </c>
      <c r="AK125">
        <v>5018.1900452</v>
      </c>
      <c r="AL125">
        <v>2966.0180995000001</v>
      </c>
      <c r="AM125">
        <v>5327.3846153000004</v>
      </c>
      <c r="AN125">
        <v>2692.9773755000001</v>
      </c>
      <c r="AO125">
        <v>5500.5791855999996</v>
      </c>
      <c r="AP125">
        <v>5642.1266968999998</v>
      </c>
      <c r="AQ125">
        <v>2166.2262443999998</v>
      </c>
      <c r="AR125">
        <v>0</v>
      </c>
      <c r="AS125">
        <v>1072.2805430000001</v>
      </c>
      <c r="AT125">
        <v>0</v>
      </c>
      <c r="AU125">
        <v>1035.4841627999999</v>
      </c>
      <c r="AV125">
        <v>2062.9140271000001</v>
      </c>
      <c r="AW125">
        <v>2727.3393664999999</v>
      </c>
      <c r="AX125">
        <v>1328.4162896</v>
      </c>
      <c r="AY125">
        <v>2408.7058824000001</v>
      </c>
      <c r="AZ125">
        <v>1566.0090498</v>
      </c>
      <c r="BA125">
        <v>2497.1312217</v>
      </c>
      <c r="BB125">
        <v>0</v>
      </c>
      <c r="BC125">
        <v>3007.9638009</v>
      </c>
      <c r="BD125">
        <v>2283.5656107999998</v>
      </c>
      <c r="BE125">
        <v>0</v>
      </c>
      <c r="BF125">
        <v>940.92307690000098</v>
      </c>
      <c r="BG125">
        <v>2019.1945701</v>
      </c>
      <c r="BH125">
        <v>1641.8099546999999</v>
      </c>
      <c r="BI125">
        <v>3759.4027148999999</v>
      </c>
      <c r="BJ125">
        <v>2156.6515837000002</v>
      </c>
      <c r="BK125">
        <v>3500.3438913999998</v>
      </c>
      <c r="BL125">
        <v>0</v>
      </c>
      <c r="BM125">
        <v>6067.1131222000004</v>
      </c>
      <c r="BN125">
        <v>4737.0407240000004</v>
      </c>
      <c r="BO125">
        <v>3578.0723982</v>
      </c>
      <c r="BP125">
        <v>2230.0361991</v>
      </c>
      <c r="BQ125">
        <v>3376.8959276000001</v>
      </c>
      <c r="BR125">
        <v>0</v>
      </c>
      <c r="BS125">
        <v>2290.7782805000002</v>
      </c>
      <c r="BT125">
        <v>3030.4434388999998</v>
      </c>
      <c r="BU125">
        <v>0</v>
      </c>
      <c r="BV125">
        <v>4540.7782804999997</v>
      </c>
      <c r="BW125">
        <v>3836.1628959</v>
      </c>
      <c r="BX125">
        <v>0</v>
      </c>
      <c r="BY125">
        <v>6218.9592761000004</v>
      </c>
      <c r="BZ125">
        <v>4066.1628959999998</v>
      </c>
      <c r="CA125" s="1">
        <v>1271.9366520000001</v>
      </c>
      <c r="CB125" s="1">
        <v>793.1493213</v>
      </c>
      <c r="CC125">
        <v>2610.4524886999998</v>
      </c>
      <c r="CD125">
        <v>2791.2126696999999</v>
      </c>
      <c r="CE125">
        <v>892.69228290000001</v>
      </c>
      <c r="CF125">
        <v>914.32579189999899</v>
      </c>
      <c r="CG125">
        <v>3216.2081447999999</v>
      </c>
      <c r="CH125">
        <v>4923.8914027000001</v>
      </c>
      <c r="CI125">
        <v>5660.4253392999999</v>
      </c>
      <c r="CJ125">
        <v>0</v>
      </c>
      <c r="CK125">
        <v>0</v>
      </c>
      <c r="CL125">
        <v>3863.4298643000002</v>
      </c>
      <c r="CM125">
        <v>1746.2714931999999</v>
      </c>
      <c r="CN125">
        <v>2532.7239819000001</v>
      </c>
      <c r="CO125">
        <v>3155.8642534000001</v>
      </c>
      <c r="CP125">
        <v>3827.1402714999999</v>
      </c>
      <c r="CQ125">
        <v>1265.6742082000001</v>
      </c>
      <c r="CR125">
        <v>2216.6063349000001</v>
      </c>
      <c r="CS125">
        <v>0</v>
      </c>
      <c r="CT125">
        <v>0</v>
      </c>
      <c r="CU125">
        <v>0</v>
      </c>
      <c r="CV125">
        <v>1214.5520362</v>
      </c>
    </row>
    <row r="126" spans="1:100" x14ac:dyDescent="0.2">
      <c r="A126">
        <v>2989.0859728999999</v>
      </c>
      <c r="B126">
        <v>3917.8552036000001</v>
      </c>
      <c r="C126">
        <v>4138.6606334999997</v>
      </c>
      <c r="D126">
        <v>3619.5113121999998</v>
      </c>
      <c r="E126">
        <v>2979.9457013000001</v>
      </c>
      <c r="F126">
        <v>2831.8733031000002</v>
      </c>
      <c r="G126">
        <v>4472.9140270999997</v>
      </c>
      <c r="H126">
        <v>4307.2126697000003</v>
      </c>
      <c r="I126">
        <v>4670.7873302999997</v>
      </c>
      <c r="J126">
        <v>3852.9864253000001</v>
      </c>
      <c r="K126">
        <v>4456.8687782999996</v>
      </c>
      <c r="L126">
        <v>5744.8416289999996</v>
      </c>
      <c r="M126">
        <v>3877.9819004999999</v>
      </c>
      <c r="N126">
        <v>2526.7511313</v>
      </c>
      <c r="O126">
        <v>5692.0271493</v>
      </c>
      <c r="P126">
        <v>2037.3031673999999</v>
      </c>
      <c r="Q126">
        <v>2164.1628959999998</v>
      </c>
      <c r="R126">
        <v>2531.7466064</v>
      </c>
      <c r="S126">
        <v>3818.6787330000002</v>
      </c>
      <c r="T126">
        <v>4064.6877828000002</v>
      </c>
      <c r="U126">
        <v>5369.7466063000002</v>
      </c>
      <c r="V126">
        <v>8350.8054298999996</v>
      </c>
      <c r="W126">
        <v>4667.4208145000002</v>
      </c>
      <c r="X126">
        <v>4467.9638009</v>
      </c>
      <c r="Y126">
        <v>5709.6018099000003</v>
      </c>
      <c r="Z126">
        <v>5840.5882352999997</v>
      </c>
      <c r="AA126">
        <v>3817.8914027000001</v>
      </c>
      <c r="AB126">
        <v>1968.2443439000001</v>
      </c>
      <c r="AC126">
        <v>4698.2986424999999</v>
      </c>
      <c r="AD126">
        <v>2443.6108597000002</v>
      </c>
      <c r="AE126">
        <v>4999.7194570000001</v>
      </c>
      <c r="AF126">
        <v>4152.3438913999998</v>
      </c>
      <c r="AG126">
        <v>2412.3438913999998</v>
      </c>
      <c r="AH126">
        <v>3991.6561086000002</v>
      </c>
      <c r="AI126">
        <v>4422.2171945</v>
      </c>
      <c r="AJ126">
        <v>4600.8687782999996</v>
      </c>
      <c r="AK126">
        <v>5095.7918552000001</v>
      </c>
      <c r="AL126">
        <v>3077.7737557</v>
      </c>
      <c r="AM126">
        <v>5100.5339365999998</v>
      </c>
      <c r="AN126">
        <v>2689.5294118000002</v>
      </c>
      <c r="AO126">
        <v>5645.1221718999996</v>
      </c>
      <c r="AP126">
        <v>5703.6108597000002</v>
      </c>
      <c r="AQ126">
        <v>2179.9457014</v>
      </c>
      <c r="AR126">
        <v>0</v>
      </c>
      <c r="AS126">
        <v>1024.2986424999999</v>
      </c>
      <c r="AT126">
        <v>0</v>
      </c>
      <c r="AU126">
        <v>1092.9140271000001</v>
      </c>
      <c r="AV126">
        <v>2015.8009049</v>
      </c>
      <c r="AW126">
        <v>2770.7420814000002</v>
      </c>
      <c r="AX126">
        <v>1406.2171945</v>
      </c>
      <c r="AY126">
        <v>2651.0135746000001</v>
      </c>
      <c r="AZ126">
        <v>1673.5384615</v>
      </c>
      <c r="BA126">
        <v>2540.1538461999999</v>
      </c>
      <c r="BB126">
        <v>0</v>
      </c>
      <c r="BC126">
        <v>3008.9954751</v>
      </c>
      <c r="BD126">
        <v>2210.0361991</v>
      </c>
      <c r="BE126">
        <v>0</v>
      </c>
      <c r="BF126">
        <v>902.45248870000103</v>
      </c>
      <c r="BG126">
        <v>2110.3710406999999</v>
      </c>
      <c r="BH126">
        <v>1627.0859728</v>
      </c>
      <c r="BI126">
        <v>3659.3755655999998</v>
      </c>
      <c r="BJ126">
        <v>2249.7828055</v>
      </c>
      <c r="BK126">
        <v>3619.2398189999999</v>
      </c>
      <c r="BL126">
        <v>0</v>
      </c>
      <c r="BM126">
        <v>5936.6334841999997</v>
      </c>
      <c r="BN126">
        <v>4752.6968325999997</v>
      </c>
      <c r="BO126">
        <v>3577.1402714999999</v>
      </c>
      <c r="BP126">
        <v>0</v>
      </c>
      <c r="BQ126">
        <v>3423.4660632999999</v>
      </c>
      <c r="BR126">
        <v>0</v>
      </c>
      <c r="BS126">
        <v>2248.2171945</v>
      </c>
      <c r="BT126">
        <v>3165.1945701</v>
      </c>
      <c r="BU126">
        <v>0</v>
      </c>
      <c r="BV126">
        <v>4526.9140270999997</v>
      </c>
      <c r="BW126">
        <v>3672.1085972999999</v>
      </c>
      <c r="BX126">
        <v>0</v>
      </c>
      <c r="BY126">
        <v>6321.7375565000002</v>
      </c>
      <c r="BZ126">
        <v>4146.4977374999999</v>
      </c>
      <c r="CA126" s="1">
        <v>1164.633484</v>
      </c>
      <c r="CB126" s="1">
        <v>711.56561079999994</v>
      </c>
      <c r="CC126">
        <v>2750.1447963999999</v>
      </c>
      <c r="CD126">
        <v>2789.5113121999998</v>
      </c>
      <c r="CE126">
        <v>889.46980239999903</v>
      </c>
      <c r="CF126">
        <v>902.22624429999996</v>
      </c>
      <c r="CG126">
        <v>3118.6334842000001</v>
      </c>
      <c r="CH126">
        <v>4941.3665159000002</v>
      </c>
      <c r="CI126">
        <v>5641.7104072000002</v>
      </c>
      <c r="CJ126">
        <v>0</v>
      </c>
      <c r="CK126">
        <v>0</v>
      </c>
      <c r="CL126">
        <v>3570.8687783</v>
      </c>
      <c r="CM126">
        <v>1760.7511311999999</v>
      </c>
      <c r="CN126">
        <v>2596.5067872999998</v>
      </c>
      <c r="CO126">
        <v>3239.8280543000001</v>
      </c>
      <c r="CP126">
        <v>4004.6063347999998</v>
      </c>
      <c r="CQ126">
        <v>1216.6696833000001</v>
      </c>
      <c r="CR126">
        <v>2154.6425340000001</v>
      </c>
      <c r="CS126">
        <v>0</v>
      </c>
      <c r="CT126">
        <v>0</v>
      </c>
      <c r="CU126">
        <v>0</v>
      </c>
      <c r="CV126">
        <v>1211.7556560999999</v>
      </c>
    </row>
    <row r="127" spans="1:100" x14ac:dyDescent="0.2">
      <c r="A127">
        <v>3065.6380091000001</v>
      </c>
      <c r="B127">
        <v>3927.6108598000001</v>
      </c>
      <c r="C127">
        <v>4205.0407240000004</v>
      </c>
      <c r="D127">
        <v>3497.7918552000001</v>
      </c>
      <c r="E127">
        <v>2993.2488687</v>
      </c>
      <c r="F127">
        <v>2897.0497737000001</v>
      </c>
      <c r="G127">
        <v>4478.2986424999999</v>
      </c>
      <c r="H127">
        <v>4285.4117647000003</v>
      </c>
      <c r="I127">
        <v>4746.1357465999999</v>
      </c>
      <c r="J127">
        <v>3757.3484162999998</v>
      </c>
      <c r="K127">
        <v>4431.8552036000001</v>
      </c>
      <c r="L127">
        <v>5855.2941176000004</v>
      </c>
      <c r="M127">
        <v>3916.3529411999998</v>
      </c>
      <c r="N127">
        <v>2623.4298643000002</v>
      </c>
      <c r="O127">
        <v>5862.9773754999997</v>
      </c>
      <c r="P127">
        <v>1940.0180995000001</v>
      </c>
      <c r="Q127">
        <v>1797.0678733</v>
      </c>
      <c r="R127">
        <v>2595.6470589</v>
      </c>
      <c r="S127">
        <v>3703.2036198999999</v>
      </c>
      <c r="T127">
        <v>4208.6877827999997</v>
      </c>
      <c r="U127">
        <v>5615.0135745999996</v>
      </c>
      <c r="V127">
        <v>8999.7375565000002</v>
      </c>
      <c r="W127">
        <v>4587.3484163000003</v>
      </c>
      <c r="X127">
        <v>4454.9140272000004</v>
      </c>
      <c r="Y127">
        <v>5825.8914027000001</v>
      </c>
      <c r="Z127">
        <v>5722.3529411999998</v>
      </c>
      <c r="AA127">
        <v>3873.5837104000002</v>
      </c>
      <c r="AB127">
        <v>1879.6108598000001</v>
      </c>
      <c r="AC127">
        <v>4606.4434388999998</v>
      </c>
      <c r="AD127">
        <v>2433.4932127000002</v>
      </c>
      <c r="AE127">
        <v>4953.6108598000001</v>
      </c>
      <c r="AF127">
        <v>3999.5656109000001</v>
      </c>
      <c r="AG127">
        <v>2353.2036198999999</v>
      </c>
      <c r="AH127">
        <v>3985.2850678999998</v>
      </c>
      <c r="AI127">
        <v>4295.4117647000003</v>
      </c>
      <c r="AJ127">
        <v>4597.4479638000003</v>
      </c>
      <c r="AK127">
        <v>5163.2850679000003</v>
      </c>
      <c r="AL127">
        <v>3263.0226244999999</v>
      </c>
      <c r="AM127">
        <v>5154.9049772999997</v>
      </c>
      <c r="AN127">
        <v>2621.7013573999998</v>
      </c>
      <c r="AO127">
        <v>5377.8190045000001</v>
      </c>
      <c r="AP127">
        <v>5558.4072397999998</v>
      </c>
      <c r="AQ127">
        <v>2121.3303168000002</v>
      </c>
      <c r="AR127">
        <v>0</v>
      </c>
      <c r="AS127">
        <v>1066.3257919</v>
      </c>
      <c r="AT127">
        <v>0</v>
      </c>
      <c r="AU127">
        <v>1071.5475114000001</v>
      </c>
      <c r="AV127">
        <v>2035.0859728999999</v>
      </c>
      <c r="AW127">
        <v>2773.7828054000001</v>
      </c>
      <c r="AX127">
        <v>1384.117647</v>
      </c>
      <c r="AY127">
        <v>2797.6289591999998</v>
      </c>
      <c r="AZ127">
        <v>1727.8190044999999</v>
      </c>
      <c r="BA127">
        <v>2551.6018100000001</v>
      </c>
      <c r="BB127">
        <v>0</v>
      </c>
      <c r="BC127">
        <v>2962.4162895999998</v>
      </c>
      <c r="BD127">
        <v>2179.7375566000001</v>
      </c>
      <c r="BE127">
        <v>0</v>
      </c>
      <c r="BF127">
        <v>922.47058830000105</v>
      </c>
      <c r="BG127">
        <v>2179.5837104000002</v>
      </c>
      <c r="BH127">
        <v>1606.8144797</v>
      </c>
      <c r="BI127">
        <v>3731.4208144999998</v>
      </c>
      <c r="BJ127">
        <v>2295.6380091000001</v>
      </c>
      <c r="BK127">
        <v>3652.2262443999998</v>
      </c>
      <c r="BL127">
        <v>0</v>
      </c>
      <c r="BM127">
        <v>6017.6742081000002</v>
      </c>
      <c r="BN127">
        <v>4713.3484163000003</v>
      </c>
      <c r="BO127">
        <v>3604.5882353000002</v>
      </c>
      <c r="BP127">
        <v>0</v>
      </c>
      <c r="BQ127">
        <v>3269.1855203999999</v>
      </c>
      <c r="BR127">
        <v>0</v>
      </c>
      <c r="BS127">
        <v>2245.2760180999999</v>
      </c>
      <c r="BT127">
        <v>3243.2850678</v>
      </c>
      <c r="BU127">
        <v>0</v>
      </c>
      <c r="BV127">
        <v>4489.8099548</v>
      </c>
      <c r="BW127">
        <v>0</v>
      </c>
      <c r="BX127">
        <v>0</v>
      </c>
      <c r="BY127">
        <v>6325.1221720000003</v>
      </c>
      <c r="BZ127">
        <v>4254.6063348999996</v>
      </c>
      <c r="CA127" s="1">
        <v>1147.475113</v>
      </c>
      <c r="CB127" s="1">
        <v>722.8506787</v>
      </c>
      <c r="CC127">
        <v>3028.0180995999999</v>
      </c>
      <c r="CD127">
        <v>2886.2171945999999</v>
      </c>
      <c r="CE127">
        <v>930.90476230000104</v>
      </c>
      <c r="CF127">
        <v>945.71945699999901</v>
      </c>
      <c r="CG127">
        <v>2983.4570136000002</v>
      </c>
      <c r="CH127">
        <v>4831.6199095000002</v>
      </c>
      <c r="CI127">
        <v>5727.6018099000003</v>
      </c>
      <c r="CJ127">
        <v>0</v>
      </c>
      <c r="CK127">
        <v>0</v>
      </c>
      <c r="CL127">
        <v>3514.0361991</v>
      </c>
      <c r="CM127">
        <v>1817.2398189999999</v>
      </c>
      <c r="CN127">
        <v>2606.9049774</v>
      </c>
      <c r="CO127">
        <v>3271.0135746999999</v>
      </c>
      <c r="CP127">
        <v>3994.4343890999999</v>
      </c>
      <c r="CQ127">
        <v>1292.3891401999999</v>
      </c>
      <c r="CR127">
        <v>2277.4298641999999</v>
      </c>
      <c r="CS127">
        <v>0</v>
      </c>
      <c r="CT127">
        <v>0</v>
      </c>
      <c r="CU127">
        <v>0</v>
      </c>
      <c r="CV127">
        <v>1105.7737556</v>
      </c>
    </row>
    <row r="128" spans="1:100" x14ac:dyDescent="0.2">
      <c r="A128">
        <v>3146.5972851000001</v>
      </c>
      <c r="B128">
        <v>4169.8552036000001</v>
      </c>
      <c r="C128">
        <v>4251.9909502</v>
      </c>
      <c r="D128">
        <v>3607.0497737000001</v>
      </c>
      <c r="E128">
        <v>3129.0045249</v>
      </c>
      <c r="F128">
        <v>2986.841629</v>
      </c>
      <c r="G128">
        <v>4513.6561086000002</v>
      </c>
      <c r="H128">
        <v>4451.2941177000002</v>
      </c>
      <c r="I128">
        <v>4622.6244343999997</v>
      </c>
      <c r="J128">
        <v>3786.0904977</v>
      </c>
      <c r="K128">
        <v>4480.9683257999995</v>
      </c>
      <c r="L128">
        <v>5625.2669684000002</v>
      </c>
      <c r="M128">
        <v>4158.5520361999997</v>
      </c>
      <c r="N128">
        <v>2695.0407239000001</v>
      </c>
      <c r="O128">
        <v>5923.4932126000003</v>
      </c>
      <c r="P128">
        <v>1876.5791855</v>
      </c>
      <c r="Q128">
        <v>1722.2624433999999</v>
      </c>
      <c r="R128">
        <v>2753.0135746999999</v>
      </c>
      <c r="S128">
        <v>3633.5294118000002</v>
      </c>
      <c r="T128">
        <v>4252.4434389999997</v>
      </c>
      <c r="U128">
        <v>5675.8371041</v>
      </c>
      <c r="V128">
        <v>9074.1628959000009</v>
      </c>
      <c r="W128">
        <v>4625.4208145000002</v>
      </c>
      <c r="X128">
        <v>4724.5791855999996</v>
      </c>
      <c r="Y128">
        <v>6008.5339365999998</v>
      </c>
      <c r="Z128">
        <v>5683.1764706000004</v>
      </c>
      <c r="AA128">
        <v>3973.6923077000001</v>
      </c>
      <c r="AB128">
        <v>1887.4570136</v>
      </c>
      <c r="AC128">
        <v>4669.5294118000002</v>
      </c>
      <c r="AD128">
        <v>2467.9366516</v>
      </c>
      <c r="AE128">
        <v>4849.3031674000003</v>
      </c>
      <c r="AF128">
        <v>3953.3755655999998</v>
      </c>
      <c r="AG128">
        <v>2441.6199095000002</v>
      </c>
      <c r="AH128">
        <v>4097.0769229999996</v>
      </c>
      <c r="AI128">
        <v>4128.7963800999996</v>
      </c>
      <c r="AJ128">
        <v>4252.7963800999996</v>
      </c>
      <c r="AK128">
        <v>5089.2398190000004</v>
      </c>
      <c r="AL128">
        <v>3376.8687782000002</v>
      </c>
      <c r="AM128">
        <v>5131.7556561000001</v>
      </c>
      <c r="AN128">
        <v>2725.0226244999999</v>
      </c>
      <c r="AO128">
        <v>5138.9321266999996</v>
      </c>
      <c r="AP128">
        <v>5777.1493213000003</v>
      </c>
      <c r="AQ128">
        <v>2058.5610858999999</v>
      </c>
      <c r="AR128">
        <v>0</v>
      </c>
      <c r="AS128">
        <v>1031.6651584000001</v>
      </c>
      <c r="AT128">
        <v>0</v>
      </c>
      <c r="AU128">
        <v>1042.1719456999999</v>
      </c>
      <c r="AV128">
        <v>1997.321267</v>
      </c>
      <c r="AW128">
        <v>2742.4615383999999</v>
      </c>
      <c r="AX128">
        <v>1370.0542986</v>
      </c>
      <c r="AY128">
        <v>2914.2895927999998</v>
      </c>
      <c r="AZ128">
        <v>1748.7601810000001</v>
      </c>
      <c r="BA128">
        <v>2636.6063349000001</v>
      </c>
      <c r="BB128">
        <v>0</v>
      </c>
      <c r="BC128">
        <v>3089.3122171999998</v>
      </c>
      <c r="BD128">
        <v>2392.9864253000001</v>
      </c>
      <c r="BE128">
        <v>0</v>
      </c>
      <c r="BF128">
        <v>935.70135740000103</v>
      </c>
      <c r="BG128">
        <v>2203.8009049000002</v>
      </c>
      <c r="BH128">
        <v>1616.3800905000001</v>
      </c>
      <c r="BI128">
        <v>3740.6334840999998</v>
      </c>
      <c r="BJ128">
        <v>2239.7918552000001</v>
      </c>
      <c r="BK128">
        <v>0</v>
      </c>
      <c r="BL128">
        <v>0</v>
      </c>
      <c r="BM128">
        <v>6033.4208144000004</v>
      </c>
      <c r="BN128">
        <v>4697.6561086000002</v>
      </c>
      <c r="BO128">
        <v>3519.8733032</v>
      </c>
      <c r="BP128">
        <v>0</v>
      </c>
      <c r="BQ128">
        <v>3192.7511313</v>
      </c>
      <c r="BR128">
        <v>0</v>
      </c>
      <c r="BS128">
        <v>2598.4705881999998</v>
      </c>
      <c r="BT128">
        <v>3269.3212669999998</v>
      </c>
      <c r="BU128">
        <v>0</v>
      </c>
      <c r="BV128">
        <v>4543.8009050000001</v>
      </c>
      <c r="BW128">
        <v>0</v>
      </c>
      <c r="BX128">
        <v>0</v>
      </c>
      <c r="BY128">
        <v>6253.4751131000003</v>
      </c>
      <c r="BZ128">
        <v>4321.9004524000002</v>
      </c>
      <c r="CA128" s="1">
        <v>1271.067873</v>
      </c>
      <c r="CB128" s="1">
        <v>827.74660630000005</v>
      </c>
      <c r="CC128">
        <v>3156.8506787000001</v>
      </c>
      <c r="CD128">
        <v>2946.6153846000002</v>
      </c>
      <c r="CE128">
        <v>913.33104470000001</v>
      </c>
      <c r="CF128">
        <v>934.69683260000102</v>
      </c>
      <c r="CG128">
        <v>3020.5067874000001</v>
      </c>
      <c r="CH128">
        <v>4754.9683257999995</v>
      </c>
      <c r="CI128">
        <v>5618.3076922999999</v>
      </c>
      <c r="CJ128">
        <v>0</v>
      </c>
      <c r="CK128">
        <v>0</v>
      </c>
      <c r="CL128">
        <v>3677.0135746999999</v>
      </c>
      <c r="CM128">
        <v>1903.5656108999999</v>
      </c>
      <c r="CN128">
        <v>2575.0588235999999</v>
      </c>
      <c r="CO128">
        <v>3229.4660632999999</v>
      </c>
      <c r="CP128">
        <v>3981.4660632999999</v>
      </c>
      <c r="CQ128">
        <v>1311.520362</v>
      </c>
      <c r="CR128">
        <v>2320.0814479000001</v>
      </c>
      <c r="CS128">
        <v>0</v>
      </c>
      <c r="CT128">
        <v>0</v>
      </c>
      <c r="CU128">
        <v>0</v>
      </c>
      <c r="CV128">
        <v>1037.8280543000001</v>
      </c>
    </row>
    <row r="129" spans="1:100" x14ac:dyDescent="0.2">
      <c r="A129">
        <v>3018.3891402999998</v>
      </c>
      <c r="B129">
        <v>4138.3257918999998</v>
      </c>
      <c r="C129">
        <v>4298.3619909999998</v>
      </c>
      <c r="D129">
        <v>3649.9819004999999</v>
      </c>
      <c r="E129">
        <v>3214.0904977</v>
      </c>
      <c r="F129">
        <v>3094.9049774</v>
      </c>
      <c r="G129">
        <v>4292.2171945999999</v>
      </c>
      <c r="H129">
        <v>4414</v>
      </c>
      <c r="I129">
        <v>4595.9366516</v>
      </c>
      <c r="J129">
        <v>3683.3755655999998</v>
      </c>
      <c r="K129">
        <v>4444.6606334999997</v>
      </c>
      <c r="L129">
        <v>5472.8597284999996</v>
      </c>
      <c r="M129">
        <v>4198.7330316999996</v>
      </c>
      <c r="N129">
        <v>2639.5746605999998</v>
      </c>
      <c r="O129">
        <v>6131.6199095000002</v>
      </c>
      <c r="P129">
        <v>1918.1809955000001</v>
      </c>
      <c r="Q129">
        <v>1761.9185520999999</v>
      </c>
      <c r="R129">
        <v>2692.7149322</v>
      </c>
      <c r="S129">
        <v>3719.5656109000001</v>
      </c>
      <c r="T129">
        <v>4326.5520361999997</v>
      </c>
      <c r="U129">
        <v>5753.3665159000002</v>
      </c>
      <c r="V129">
        <v>8827.7194571</v>
      </c>
      <c r="W129">
        <v>4601.4027150000002</v>
      </c>
      <c r="X129">
        <v>4800.2895927999998</v>
      </c>
      <c r="Y129">
        <v>6303.4570136000002</v>
      </c>
      <c r="Z129">
        <v>5525.1040724000004</v>
      </c>
      <c r="AA129">
        <v>4054.3529411999998</v>
      </c>
      <c r="AB129">
        <v>1864.0452488000001</v>
      </c>
      <c r="AC129">
        <v>4684.1085972999999</v>
      </c>
      <c r="AD129">
        <v>2560.9049773000002</v>
      </c>
      <c r="AE129">
        <v>4652.1176470999999</v>
      </c>
      <c r="AF129">
        <v>3805.3212669999998</v>
      </c>
      <c r="AG129">
        <v>2432.4615385000002</v>
      </c>
      <c r="AH129">
        <v>4094.8235294000001</v>
      </c>
      <c r="AI129">
        <v>4077.0135746999999</v>
      </c>
      <c r="AJ129">
        <v>4450.6968325999997</v>
      </c>
      <c r="AK129">
        <v>5140.4072398999997</v>
      </c>
      <c r="AL129">
        <v>3270.6968326000001</v>
      </c>
      <c r="AM129">
        <v>5121.8099548</v>
      </c>
      <c r="AN129">
        <v>2703.0678733</v>
      </c>
      <c r="AO129">
        <v>5010.2262443</v>
      </c>
      <c r="AP129">
        <v>5645.1674208000004</v>
      </c>
      <c r="AQ129">
        <v>2147.4208144999998</v>
      </c>
      <c r="AR129">
        <v>0</v>
      </c>
      <c r="AS129">
        <v>929.14027150000004</v>
      </c>
      <c r="AT129">
        <v>0</v>
      </c>
      <c r="AU129">
        <v>1057.1312217</v>
      </c>
      <c r="AV129">
        <v>1845.8190044999999</v>
      </c>
      <c r="AW129">
        <v>2746.2443438999999</v>
      </c>
      <c r="AX129">
        <v>1361.9909502</v>
      </c>
      <c r="AY129">
        <v>3085.8914027000001</v>
      </c>
      <c r="AZ129">
        <v>1805.2488688000001</v>
      </c>
      <c r="BA129">
        <v>2739.9276018</v>
      </c>
      <c r="BB129">
        <v>0</v>
      </c>
      <c r="BC129">
        <v>3074.9864253000001</v>
      </c>
      <c r="BD129">
        <v>2379.4389139999998</v>
      </c>
      <c r="BE129">
        <v>0</v>
      </c>
      <c r="BF129">
        <v>971.90950230000101</v>
      </c>
      <c r="BG129">
        <v>2221.5565611000002</v>
      </c>
      <c r="BH129">
        <v>1502.7330317000001</v>
      </c>
      <c r="BI129">
        <v>3707.1674207999999</v>
      </c>
      <c r="BJ129">
        <v>2351.4117646999998</v>
      </c>
      <c r="BK129">
        <v>0</v>
      </c>
      <c r="BL129">
        <v>0</v>
      </c>
      <c r="BM129">
        <v>6247.3574661000002</v>
      </c>
      <c r="BN129">
        <v>4592.8778281000004</v>
      </c>
      <c r="BO129">
        <v>3603.8914027000001</v>
      </c>
      <c r="BP129">
        <v>0</v>
      </c>
      <c r="BQ129">
        <v>3325.9004525</v>
      </c>
      <c r="BR129">
        <v>0</v>
      </c>
      <c r="BS129">
        <v>2622.6877828000002</v>
      </c>
      <c r="BT129">
        <v>3367.8280543000001</v>
      </c>
      <c r="BU129">
        <v>0</v>
      </c>
      <c r="BV129">
        <v>0</v>
      </c>
      <c r="BW129">
        <v>0</v>
      </c>
      <c r="BX129">
        <v>0</v>
      </c>
      <c r="BY129">
        <v>6242.0180995999999</v>
      </c>
      <c r="BZ129">
        <v>4287.4298643000002</v>
      </c>
      <c r="CA129" s="1">
        <v>1367.058824</v>
      </c>
      <c r="CB129" s="1">
        <v>776.10859730000004</v>
      </c>
      <c r="CC129">
        <v>3263.6923077000001</v>
      </c>
      <c r="CD129">
        <v>2910.1538461999999</v>
      </c>
      <c r="CE129">
        <v>881.26546280000002</v>
      </c>
      <c r="CF129">
        <v>928.24434389999999</v>
      </c>
      <c r="CG129">
        <v>3025.4841628999998</v>
      </c>
      <c r="CH129">
        <v>4771.6651584000001</v>
      </c>
      <c r="CI129">
        <v>5622.8687782999996</v>
      </c>
      <c r="CJ129">
        <v>0</v>
      </c>
      <c r="CK129">
        <v>0</v>
      </c>
      <c r="CL129">
        <v>3746.6877828000002</v>
      </c>
      <c r="CM129">
        <v>1952.5339366999999</v>
      </c>
      <c r="CN129">
        <v>2541.5384616000001</v>
      </c>
      <c r="CO129">
        <v>3155.2850678999998</v>
      </c>
      <c r="CP129">
        <v>4079.6561086000002</v>
      </c>
      <c r="CQ129">
        <v>1356.3619908999999</v>
      </c>
      <c r="CR129">
        <v>2279.3484162999998</v>
      </c>
      <c r="CS129">
        <v>0</v>
      </c>
      <c r="CT129">
        <v>0</v>
      </c>
      <c r="CU129">
        <v>0</v>
      </c>
      <c r="CV129">
        <v>1020.8144796</v>
      </c>
    </row>
    <row r="130" spans="1:100" x14ac:dyDescent="0.2">
      <c r="A130">
        <v>3059.5294118000002</v>
      </c>
      <c r="B130">
        <v>4208.9954750999996</v>
      </c>
      <c r="C130">
        <v>4345.3665158000003</v>
      </c>
      <c r="D130">
        <v>3436.0361991</v>
      </c>
      <c r="E130">
        <v>3386.2081447999999</v>
      </c>
      <c r="F130">
        <v>3186.0904977999999</v>
      </c>
      <c r="G130">
        <v>4384.5791855999996</v>
      </c>
      <c r="H130">
        <v>4247.0135747000004</v>
      </c>
      <c r="I130">
        <v>4591.3031674000003</v>
      </c>
      <c r="J130">
        <v>3646.4524886999998</v>
      </c>
      <c r="K130">
        <v>4591.6108598000001</v>
      </c>
      <c r="L130">
        <v>5462.0361991</v>
      </c>
      <c r="M130">
        <v>4164.5520361999997</v>
      </c>
      <c r="N130">
        <v>2576.1447963999999</v>
      </c>
      <c r="O130">
        <v>5658.3257918999998</v>
      </c>
      <c r="P130">
        <v>1788.8235294999999</v>
      </c>
      <c r="Q130">
        <v>1940.0271493</v>
      </c>
      <c r="R130">
        <v>2719.4208144999998</v>
      </c>
      <c r="S130">
        <v>3668.7511312000001</v>
      </c>
      <c r="T130">
        <v>4374.2443438999999</v>
      </c>
      <c r="U130">
        <v>5685.2669683000004</v>
      </c>
      <c r="V130">
        <v>8872.9683258000005</v>
      </c>
      <c r="W130">
        <v>4353.4479638000003</v>
      </c>
      <c r="X130">
        <v>4558.5701356999998</v>
      </c>
      <c r="Y130">
        <v>6329.6289593000001</v>
      </c>
      <c r="Z130">
        <v>5499.5022624000003</v>
      </c>
      <c r="AA130">
        <v>3981.9095023</v>
      </c>
      <c r="AB130">
        <v>1930.9954751</v>
      </c>
      <c r="AC130">
        <v>4593.6289593000001</v>
      </c>
      <c r="AD130">
        <v>2471.7466063000002</v>
      </c>
      <c r="AE130">
        <v>4781.2217195000003</v>
      </c>
      <c r="AF130">
        <v>3968.3981901000002</v>
      </c>
      <c r="AG130">
        <v>2539.1221719999999</v>
      </c>
      <c r="AH130">
        <v>4231.7375566000001</v>
      </c>
      <c r="AI130">
        <v>4057.8642534000001</v>
      </c>
      <c r="AJ130">
        <v>4495.0407240000004</v>
      </c>
      <c r="AK130">
        <v>4964.3076922999999</v>
      </c>
      <c r="AL130">
        <v>3233.5475113000002</v>
      </c>
      <c r="AM130">
        <v>5291.1583711000003</v>
      </c>
      <c r="AN130">
        <v>2659.0859728999999</v>
      </c>
      <c r="AO130">
        <v>5300.3438913999998</v>
      </c>
      <c r="AP130">
        <v>5556.0271493</v>
      </c>
      <c r="AQ130">
        <v>2229.8461539</v>
      </c>
      <c r="AR130">
        <v>0</v>
      </c>
      <c r="AS130">
        <v>995.67420819999802</v>
      </c>
      <c r="AT130">
        <v>0</v>
      </c>
      <c r="AU130">
        <v>995.529411799998</v>
      </c>
      <c r="AV130">
        <v>1776.7511311999999</v>
      </c>
      <c r="AW130">
        <v>2694.8778281</v>
      </c>
      <c r="AX130">
        <v>1360.1176471000001</v>
      </c>
      <c r="AY130">
        <v>3111.5927602000002</v>
      </c>
      <c r="AZ130">
        <v>1867.520362</v>
      </c>
      <c r="BA130">
        <v>0</v>
      </c>
      <c r="BB130">
        <v>0</v>
      </c>
      <c r="BC130">
        <v>3172.4253392999999</v>
      </c>
      <c r="BD130">
        <v>2430.3800904999998</v>
      </c>
      <c r="BE130">
        <v>0</v>
      </c>
      <c r="BF130">
        <v>1011.3484163000001</v>
      </c>
      <c r="BG130">
        <v>2158.0271493</v>
      </c>
      <c r="BH130">
        <v>1415.8099548</v>
      </c>
      <c r="BI130">
        <v>3746.0090497000001</v>
      </c>
      <c r="BJ130">
        <v>2467.7375565000002</v>
      </c>
      <c r="BK130">
        <v>0</v>
      </c>
      <c r="BL130">
        <v>0</v>
      </c>
      <c r="BM130">
        <v>6279.9728507</v>
      </c>
      <c r="BN130">
        <v>4671.7375566000001</v>
      </c>
      <c r="BO130">
        <v>3647.7918552000001</v>
      </c>
      <c r="BP130">
        <v>0</v>
      </c>
      <c r="BQ130">
        <v>3390.5701358000001</v>
      </c>
      <c r="BR130">
        <v>0</v>
      </c>
      <c r="BS130">
        <v>2558.2081447999999</v>
      </c>
      <c r="BT130">
        <v>3440.4615385000002</v>
      </c>
      <c r="BU130">
        <v>0</v>
      </c>
      <c r="BV130">
        <v>0</v>
      </c>
      <c r="BW130">
        <v>0</v>
      </c>
      <c r="BX130">
        <v>0</v>
      </c>
      <c r="BY130">
        <v>6128.0814479999999</v>
      </c>
      <c r="BZ130">
        <v>4331.9728507</v>
      </c>
      <c r="CA130" s="1">
        <v>1410.072398</v>
      </c>
      <c r="CB130" s="1">
        <v>768.03619909999998</v>
      </c>
      <c r="CC130">
        <v>3337.5294118000002</v>
      </c>
      <c r="CD130">
        <v>2940.7420815</v>
      </c>
      <c r="CE130">
        <v>915.39182870000002</v>
      </c>
      <c r="CF130">
        <v>929.43891399999995</v>
      </c>
      <c r="CG130">
        <v>2839.1493212999999</v>
      </c>
      <c r="CH130">
        <v>4658.8144795999997</v>
      </c>
      <c r="CI130">
        <v>5770.0452488999999</v>
      </c>
      <c r="CJ130">
        <v>0</v>
      </c>
      <c r="CK130">
        <v>0</v>
      </c>
      <c r="CL130">
        <v>0</v>
      </c>
      <c r="CM130">
        <v>1952.3619908999999</v>
      </c>
      <c r="CN130">
        <v>2398.4796379999998</v>
      </c>
      <c r="CO130">
        <v>3265.6742081000002</v>
      </c>
      <c r="CP130">
        <v>4028.2262443</v>
      </c>
      <c r="CQ130">
        <v>1390.3710407999999</v>
      </c>
      <c r="CR130">
        <v>2336.3076924000002</v>
      </c>
      <c r="CS130">
        <v>0</v>
      </c>
      <c r="CT130">
        <v>0</v>
      </c>
      <c r="CU130">
        <v>0</v>
      </c>
      <c r="CV130">
        <v>995.93665159999898</v>
      </c>
    </row>
    <row r="131" spans="1:100" x14ac:dyDescent="0.2">
      <c r="A131">
        <v>3358.8325792000001</v>
      </c>
      <c r="B131">
        <v>4466.7601809999996</v>
      </c>
      <c r="C131">
        <v>4430.4796379999998</v>
      </c>
      <c r="D131">
        <v>3341.6470588000002</v>
      </c>
      <c r="E131">
        <v>3396.9954751</v>
      </c>
      <c r="F131">
        <v>3239.4841628999998</v>
      </c>
      <c r="G131">
        <v>4541.1131222000004</v>
      </c>
      <c r="H131">
        <v>4171.0407240000004</v>
      </c>
      <c r="I131">
        <v>4674.2805429</v>
      </c>
      <c r="J131">
        <v>3552.8506787000001</v>
      </c>
      <c r="K131">
        <v>4701.3122172000003</v>
      </c>
      <c r="L131">
        <v>5870.1357465999999</v>
      </c>
      <c r="M131">
        <v>4163.8733032</v>
      </c>
      <c r="N131">
        <v>2718.0542986999999</v>
      </c>
      <c r="O131">
        <v>5363.4660634000002</v>
      </c>
      <c r="P131">
        <v>1899.3393665000001</v>
      </c>
      <c r="Q131">
        <v>1989.6470589</v>
      </c>
      <c r="R131">
        <v>2639.7828055</v>
      </c>
      <c r="S131">
        <v>3664.1990949999999</v>
      </c>
      <c r="T131">
        <v>4390.1357465999999</v>
      </c>
      <c r="U131">
        <v>5865.9909502</v>
      </c>
      <c r="V131">
        <v>8848.1719456999999</v>
      </c>
      <c r="W131">
        <v>4377.7647059000001</v>
      </c>
      <c r="X131">
        <v>4621.8823529000001</v>
      </c>
      <c r="Y131">
        <v>6484.9502263000004</v>
      </c>
      <c r="Z131">
        <v>5579.5656109000001</v>
      </c>
      <c r="AA131">
        <v>3910.8868778000001</v>
      </c>
      <c r="AB131">
        <v>1962.9321267</v>
      </c>
      <c r="AC131">
        <v>4527.4298643000002</v>
      </c>
      <c r="AD131">
        <v>2520.8959276000001</v>
      </c>
      <c r="AE131">
        <v>4892.8778279999997</v>
      </c>
      <c r="AF131">
        <v>4388.1085972000001</v>
      </c>
      <c r="AG131">
        <v>2619.0226244999999</v>
      </c>
      <c r="AH131">
        <v>4284.8959275999996</v>
      </c>
      <c r="AI131">
        <v>4187.4117647000003</v>
      </c>
      <c r="AJ131">
        <v>4509.4479638000003</v>
      </c>
      <c r="AK131">
        <v>4996.8959275999996</v>
      </c>
      <c r="AL131">
        <v>3285.3936652000002</v>
      </c>
      <c r="AM131">
        <v>5223.6018100000001</v>
      </c>
      <c r="AN131">
        <v>2717.0588235999999</v>
      </c>
      <c r="AO131">
        <v>5278.5520361999997</v>
      </c>
      <c r="AP131">
        <v>5406.7873304000004</v>
      </c>
      <c r="AQ131">
        <v>2294.5429863999998</v>
      </c>
      <c r="AR131">
        <v>0</v>
      </c>
      <c r="AS131">
        <v>1118.1266968</v>
      </c>
      <c r="AT131">
        <v>0</v>
      </c>
      <c r="AU131">
        <v>981.45701359999998</v>
      </c>
      <c r="AV131">
        <v>1890.4886878</v>
      </c>
      <c r="AW131">
        <v>2727.0226244</v>
      </c>
      <c r="AX131">
        <v>1424.1266968</v>
      </c>
      <c r="AY131">
        <v>3071.2307691999999</v>
      </c>
      <c r="AZ131">
        <v>1811.0045249</v>
      </c>
      <c r="BA131">
        <v>0</v>
      </c>
      <c r="BB131">
        <v>0</v>
      </c>
      <c r="BC131">
        <v>3258.7058823000002</v>
      </c>
      <c r="BD131">
        <v>2394.8959276000001</v>
      </c>
      <c r="BE131">
        <v>0</v>
      </c>
      <c r="BF131">
        <v>987.24886879999895</v>
      </c>
      <c r="BG131">
        <v>2245.0045249</v>
      </c>
      <c r="BH131">
        <v>1540.6153846</v>
      </c>
      <c r="BI131">
        <v>3663.0045249</v>
      </c>
      <c r="BJ131">
        <v>2557.4117646999998</v>
      </c>
      <c r="BK131">
        <v>0</v>
      </c>
      <c r="BL131">
        <v>0</v>
      </c>
      <c r="BM131">
        <v>6219.9819004000001</v>
      </c>
      <c r="BN131">
        <v>4572.8054297999997</v>
      </c>
      <c r="BO131">
        <v>3594.7330317000001</v>
      </c>
      <c r="BP131">
        <v>0</v>
      </c>
      <c r="BQ131">
        <v>3493.0859728</v>
      </c>
      <c r="BR131">
        <v>0</v>
      </c>
      <c r="BS131">
        <v>2576.5339365999998</v>
      </c>
      <c r="BT131">
        <v>3346.2624433999999</v>
      </c>
      <c r="BU131">
        <v>0</v>
      </c>
      <c r="BV131">
        <v>0</v>
      </c>
      <c r="BW131">
        <v>0</v>
      </c>
      <c r="BX131">
        <v>0</v>
      </c>
      <c r="BY131">
        <v>6086.0180995999999</v>
      </c>
      <c r="BZ131">
        <v>4429.9728507</v>
      </c>
      <c r="CA131" s="1">
        <v>1405.3936650000001</v>
      </c>
      <c r="CB131" s="1">
        <v>736.95927600000005</v>
      </c>
      <c r="CC131">
        <v>3453.4570136000002</v>
      </c>
      <c r="CD131">
        <v>2949.1221719</v>
      </c>
      <c r="CE131">
        <v>1015.2835292</v>
      </c>
      <c r="CF131">
        <v>891.51131219999797</v>
      </c>
      <c r="CG131">
        <v>2786.1357465999999</v>
      </c>
      <c r="CH131">
        <v>4571.6470588000002</v>
      </c>
      <c r="CI131">
        <v>5591.6561086000002</v>
      </c>
      <c r="CJ131">
        <v>0</v>
      </c>
      <c r="CK131">
        <v>0</v>
      </c>
      <c r="CL131">
        <v>0</v>
      </c>
      <c r="CM131">
        <v>1944.9321267</v>
      </c>
      <c r="CN131">
        <v>2325.4389139999998</v>
      </c>
      <c r="CO131">
        <v>3336.7239819000001</v>
      </c>
      <c r="CP131">
        <v>3977.9909502</v>
      </c>
      <c r="CQ131">
        <v>1358.316742</v>
      </c>
      <c r="CR131">
        <v>2250.6153846000002</v>
      </c>
      <c r="CS131">
        <v>0</v>
      </c>
      <c r="CT131">
        <v>0</v>
      </c>
      <c r="CU131">
        <v>0</v>
      </c>
      <c r="CV131">
        <v>957.43891410000106</v>
      </c>
    </row>
    <row r="132" spans="1:100" x14ac:dyDescent="0.2">
      <c r="A132">
        <v>3215.0588235</v>
      </c>
      <c r="B132">
        <v>4563.2760181000003</v>
      </c>
      <c r="C132">
        <v>4418.0542986</v>
      </c>
      <c r="D132">
        <v>3485.4208143999999</v>
      </c>
      <c r="E132">
        <v>3439.5565611000002</v>
      </c>
      <c r="F132">
        <v>3418.5158371000002</v>
      </c>
      <c r="G132">
        <v>4309.4117647000003</v>
      </c>
      <c r="H132">
        <v>4221.2488688000003</v>
      </c>
      <c r="I132">
        <v>4592.6696832999996</v>
      </c>
      <c r="J132">
        <v>3662.8778281</v>
      </c>
      <c r="K132">
        <v>4663.5746606000002</v>
      </c>
      <c r="L132">
        <v>5973.9819004000001</v>
      </c>
      <c r="M132">
        <v>4188.2352940999999</v>
      </c>
      <c r="N132">
        <v>2864.6063349000001</v>
      </c>
      <c r="O132">
        <v>5429.8733032</v>
      </c>
      <c r="P132">
        <v>1843.5113122</v>
      </c>
      <c r="Q132">
        <v>1914.2352940999999</v>
      </c>
      <c r="R132">
        <v>2534.5520362000002</v>
      </c>
      <c r="S132">
        <v>3709.3212669999998</v>
      </c>
      <c r="T132">
        <v>4502.0452488999999</v>
      </c>
      <c r="U132">
        <v>6264.0723981000001</v>
      </c>
      <c r="V132">
        <v>9015.7104072000002</v>
      </c>
      <c r="W132">
        <v>4418.1628959</v>
      </c>
      <c r="X132">
        <v>4519.7647058000002</v>
      </c>
      <c r="Y132">
        <v>6553.0769229999996</v>
      </c>
      <c r="Z132">
        <v>5591.5746606000002</v>
      </c>
      <c r="AA132">
        <v>3931.0497737999999</v>
      </c>
      <c r="AB132">
        <v>1960.7420815</v>
      </c>
      <c r="AC132">
        <v>4411.7828054000001</v>
      </c>
      <c r="AD132">
        <v>2607.2398189999999</v>
      </c>
      <c r="AE132">
        <v>4994.0090497000001</v>
      </c>
      <c r="AF132">
        <v>4629.9457013000001</v>
      </c>
      <c r="AG132">
        <v>2421.7828055</v>
      </c>
      <c r="AH132">
        <v>4281.0950227000003</v>
      </c>
      <c r="AI132">
        <v>4146.1447963999999</v>
      </c>
      <c r="AJ132">
        <v>4538.6787330999996</v>
      </c>
      <c r="AK132">
        <v>4887.3122172000003</v>
      </c>
      <c r="AL132">
        <v>3300.5158371000002</v>
      </c>
      <c r="AM132">
        <v>5213.5656108000003</v>
      </c>
      <c r="AN132">
        <v>2715.7104072000002</v>
      </c>
      <c r="AO132">
        <v>5097.7737557</v>
      </c>
      <c r="AP132">
        <v>5548.6244343999997</v>
      </c>
      <c r="AQ132">
        <v>2261.7194570000001</v>
      </c>
      <c r="AR132">
        <v>0</v>
      </c>
      <c r="AS132">
        <v>1257.2307691999999</v>
      </c>
      <c r="AT132">
        <v>0</v>
      </c>
      <c r="AU132">
        <v>981.45701359999805</v>
      </c>
      <c r="AV132">
        <v>1810.4615384000001</v>
      </c>
      <c r="AW132">
        <v>2769.9909502999999</v>
      </c>
      <c r="AX132">
        <v>1435.9909502999999</v>
      </c>
      <c r="AY132">
        <v>2922.2986424999999</v>
      </c>
      <c r="AZ132">
        <v>1847.6018099</v>
      </c>
      <c r="BA132">
        <v>0</v>
      </c>
      <c r="BB132">
        <v>0</v>
      </c>
      <c r="BC132">
        <v>3120.2443438999999</v>
      </c>
      <c r="BD132">
        <v>2397.158371</v>
      </c>
      <c r="BE132">
        <v>0</v>
      </c>
      <c r="BF132">
        <v>952.75113120000105</v>
      </c>
      <c r="BG132">
        <v>2380.5067872999998</v>
      </c>
      <c r="BH132">
        <v>1510.3800905000001</v>
      </c>
      <c r="BI132">
        <v>3662.3891401999999</v>
      </c>
      <c r="BJ132">
        <v>2533.7375565000002</v>
      </c>
      <c r="BK132">
        <v>0</v>
      </c>
      <c r="BL132">
        <v>0</v>
      </c>
      <c r="BM132">
        <v>6193.4479638000003</v>
      </c>
      <c r="BN132">
        <v>4496.7692307999996</v>
      </c>
      <c r="BO132">
        <v>3680.3167420999998</v>
      </c>
      <c r="BP132">
        <v>0</v>
      </c>
      <c r="BQ132">
        <v>3670.2986426000002</v>
      </c>
      <c r="BR132">
        <v>0</v>
      </c>
      <c r="BS132">
        <v>2673.0316742</v>
      </c>
      <c r="BT132">
        <v>3303.0497737999999</v>
      </c>
      <c r="BU132">
        <v>0</v>
      </c>
      <c r="BV132">
        <v>0</v>
      </c>
      <c r="BW132">
        <v>0</v>
      </c>
      <c r="BX132">
        <v>0</v>
      </c>
      <c r="BY132">
        <v>6212.6787329999997</v>
      </c>
      <c r="BZ132">
        <v>4420.7511311999997</v>
      </c>
      <c r="CA132" s="1">
        <v>1399.7466059999999</v>
      </c>
      <c r="CB132" s="1">
        <v>788.2805429</v>
      </c>
      <c r="CC132">
        <v>3622.9592760999999</v>
      </c>
      <c r="CD132">
        <v>2887.4389141000001</v>
      </c>
      <c r="CE132">
        <v>1066.9957563999999</v>
      </c>
      <c r="CF132">
        <v>904.17194570000004</v>
      </c>
      <c r="CG132">
        <v>2862.5882353000002</v>
      </c>
      <c r="CH132">
        <v>4656.6244343999997</v>
      </c>
      <c r="CI132">
        <v>5490.8597284999996</v>
      </c>
      <c r="CJ132">
        <v>0</v>
      </c>
      <c r="CK132">
        <v>0</v>
      </c>
      <c r="CL132">
        <v>0</v>
      </c>
      <c r="CM132">
        <v>1950.7873302999999</v>
      </c>
      <c r="CN132">
        <v>2334.8325792000001</v>
      </c>
      <c r="CO132">
        <v>3511.7104073</v>
      </c>
      <c r="CP132">
        <v>4142.6153846999996</v>
      </c>
      <c r="CQ132">
        <v>1285.3484163000001</v>
      </c>
      <c r="CR132">
        <v>2257.7013575000001</v>
      </c>
      <c r="CS132">
        <v>0</v>
      </c>
      <c r="CT132">
        <v>0</v>
      </c>
      <c r="CU132">
        <v>0</v>
      </c>
      <c r="CV132">
        <v>957.95475120000106</v>
      </c>
    </row>
    <row r="133" spans="1:100" x14ac:dyDescent="0.2">
      <c r="A133">
        <v>3231.9909502</v>
      </c>
      <c r="B133">
        <v>4532.9321266999996</v>
      </c>
      <c r="C133">
        <v>4388.3710406999999</v>
      </c>
      <c r="D133">
        <v>3556.8868778000001</v>
      </c>
      <c r="E133">
        <v>3426.3891401999999</v>
      </c>
      <c r="F133">
        <v>3591.1493212</v>
      </c>
      <c r="G133">
        <v>4283.3574660000004</v>
      </c>
      <c r="H133">
        <v>4262.6425338999998</v>
      </c>
      <c r="I133">
        <v>4453.2398190000004</v>
      </c>
      <c r="J133">
        <v>3772.9321267</v>
      </c>
      <c r="K133">
        <v>4452.7692307999996</v>
      </c>
      <c r="L133">
        <v>5999.5384615000003</v>
      </c>
      <c r="M133">
        <v>4159.4932126000003</v>
      </c>
      <c r="N133">
        <v>2857.7375565000002</v>
      </c>
      <c r="O133">
        <v>5404.8959275999996</v>
      </c>
      <c r="P133">
        <v>1808.9954751</v>
      </c>
      <c r="Q133">
        <v>1995.1493213000001</v>
      </c>
      <c r="R133">
        <v>2465.8280543000001</v>
      </c>
      <c r="S133">
        <v>3593.0588235999999</v>
      </c>
      <c r="T133">
        <v>4643.8099548</v>
      </c>
      <c r="U133">
        <v>6198.1266968</v>
      </c>
      <c r="V133">
        <v>8890.8325791000007</v>
      </c>
      <c r="W133">
        <v>4200.6696832999996</v>
      </c>
      <c r="X133">
        <v>4279.5113123000001</v>
      </c>
      <c r="Y133">
        <v>6686.4796379999998</v>
      </c>
      <c r="Z133">
        <v>5582.3348416999997</v>
      </c>
      <c r="AA133">
        <v>3939.4570136000002</v>
      </c>
      <c r="AB133">
        <v>2226.4977374999999</v>
      </c>
      <c r="AC133">
        <v>4439.0859727999996</v>
      </c>
      <c r="AD133">
        <v>2722.7239819000001</v>
      </c>
      <c r="AE133">
        <v>4918.5248868999997</v>
      </c>
      <c r="AF133">
        <v>4651.2126697000003</v>
      </c>
      <c r="AG133">
        <v>2359.4479637999998</v>
      </c>
      <c r="AH133">
        <v>4256.8235293999996</v>
      </c>
      <c r="AI133">
        <v>3941.6923077000001</v>
      </c>
      <c r="AJ133">
        <v>4485.5113122000002</v>
      </c>
      <c r="AK133">
        <v>4845.9638009</v>
      </c>
      <c r="AL133">
        <v>3405.9819004999999</v>
      </c>
      <c r="AM133">
        <v>5305.4117647000003</v>
      </c>
      <c r="AN133">
        <v>2725.7647059000001</v>
      </c>
      <c r="AO133">
        <v>5020.8144795999997</v>
      </c>
      <c r="AP133">
        <v>5622.8054297999997</v>
      </c>
      <c r="AQ133">
        <v>0</v>
      </c>
      <c r="AR133">
        <v>0</v>
      </c>
      <c r="AS133">
        <v>1289.4660633999999</v>
      </c>
      <c r="AT133">
        <v>0</v>
      </c>
      <c r="AU133">
        <v>917.42081449999898</v>
      </c>
      <c r="AV133">
        <v>1721.5837104</v>
      </c>
      <c r="AW133">
        <v>2560.8687783</v>
      </c>
      <c r="AX133">
        <v>1441.6651583</v>
      </c>
      <c r="AY133">
        <v>3062.2986424999999</v>
      </c>
      <c r="AZ133">
        <v>1866.3348415999999</v>
      </c>
      <c r="BA133">
        <v>0</v>
      </c>
      <c r="BB133">
        <v>0</v>
      </c>
      <c r="BC133">
        <v>3100.2986424999999</v>
      </c>
      <c r="BD133">
        <v>2391.2941175999999</v>
      </c>
      <c r="BE133">
        <v>0</v>
      </c>
      <c r="BF133">
        <v>988.45248869999898</v>
      </c>
      <c r="BG133">
        <v>2511.1855203</v>
      </c>
      <c r="BH133">
        <v>1516.1085972999999</v>
      </c>
      <c r="BI133">
        <v>3683.9728506000001</v>
      </c>
      <c r="BJ133">
        <v>2611.8099547000002</v>
      </c>
      <c r="BK133">
        <v>0</v>
      </c>
      <c r="BL133">
        <v>0</v>
      </c>
      <c r="BM133">
        <v>5994.4343891999997</v>
      </c>
      <c r="BN133">
        <v>4473.0497738000004</v>
      </c>
      <c r="BO133">
        <v>3776.7873303000001</v>
      </c>
      <c r="BP133">
        <v>0</v>
      </c>
      <c r="BQ133">
        <v>3735.9638009</v>
      </c>
      <c r="BR133">
        <v>0</v>
      </c>
      <c r="BS133">
        <v>2631.1674207999999</v>
      </c>
      <c r="BT133">
        <v>3284.6968326000001</v>
      </c>
      <c r="BU133">
        <v>0</v>
      </c>
      <c r="BV133">
        <v>0</v>
      </c>
      <c r="BW133">
        <v>0</v>
      </c>
      <c r="BX133">
        <v>0</v>
      </c>
      <c r="BY133">
        <v>6205.3574660000004</v>
      </c>
      <c r="BZ133">
        <v>4369.3936651000004</v>
      </c>
      <c r="CA133" s="1">
        <v>1460.1809960000001</v>
      </c>
      <c r="CB133" s="1">
        <v>921.05882350000002</v>
      </c>
      <c r="CC133">
        <v>3756.6244344000002</v>
      </c>
      <c r="CD133">
        <v>2870.7330317000001</v>
      </c>
      <c r="CE133">
        <v>1077.1819137</v>
      </c>
      <c r="CF133">
        <v>920.46153840000102</v>
      </c>
      <c r="CG133">
        <v>2704.8868778999999</v>
      </c>
      <c r="CH133">
        <v>4637.9819004999999</v>
      </c>
      <c r="CI133">
        <v>5628.3891402999998</v>
      </c>
      <c r="CJ133">
        <v>0</v>
      </c>
      <c r="CK133">
        <v>0</v>
      </c>
      <c r="CL133">
        <v>0</v>
      </c>
      <c r="CM133">
        <v>1960.3348415999999</v>
      </c>
      <c r="CN133">
        <v>2326.7239819000001</v>
      </c>
      <c r="CO133">
        <v>3545.6923077000001</v>
      </c>
      <c r="CP133">
        <v>3986.0361991</v>
      </c>
      <c r="CQ133">
        <v>1371.1221719</v>
      </c>
      <c r="CR133">
        <v>2228.7149321000002</v>
      </c>
      <c r="CS133">
        <v>0</v>
      </c>
      <c r="CT133">
        <v>0</v>
      </c>
      <c r="CU133">
        <v>0</v>
      </c>
      <c r="CV133">
        <v>1036.6153846</v>
      </c>
    </row>
    <row r="134" spans="1:100" x14ac:dyDescent="0.2">
      <c r="A134">
        <v>3280.4253394000002</v>
      </c>
      <c r="B134">
        <v>4412.7058822999998</v>
      </c>
      <c r="C134">
        <v>4454.1628959999998</v>
      </c>
      <c r="D134">
        <v>3589.3574660999998</v>
      </c>
      <c r="E134">
        <v>3420.1990949999999</v>
      </c>
      <c r="F134">
        <v>3436.7239819000001</v>
      </c>
      <c r="G134">
        <v>4276.8235293999996</v>
      </c>
      <c r="H134">
        <v>4214.6515836999997</v>
      </c>
      <c r="I134">
        <v>4524.4524886999998</v>
      </c>
      <c r="J134">
        <v>3675.5656109000001</v>
      </c>
      <c r="K134">
        <v>4355.6651584000001</v>
      </c>
      <c r="L134">
        <v>5899.6742082000001</v>
      </c>
      <c r="M134">
        <v>4202.6334841999997</v>
      </c>
      <c r="N134">
        <v>2891.1131221999999</v>
      </c>
      <c r="O134">
        <v>5036.3710406999999</v>
      </c>
      <c r="P134">
        <v>1901.882353</v>
      </c>
      <c r="Q134">
        <v>1907.6380091000001</v>
      </c>
      <c r="R134">
        <v>2505.2488687999999</v>
      </c>
      <c r="S134">
        <v>3756.9683258</v>
      </c>
      <c r="T134">
        <v>4714.0633484</v>
      </c>
      <c r="U134">
        <v>6138.7963800999996</v>
      </c>
      <c r="V134">
        <v>9073.0316741999995</v>
      </c>
      <c r="W134">
        <v>4263.4932127000002</v>
      </c>
      <c r="X134">
        <v>4351.3393665000003</v>
      </c>
      <c r="Y134">
        <v>6560.6334840999998</v>
      </c>
      <c r="Z134">
        <v>5620.2352940999999</v>
      </c>
      <c r="AA134">
        <v>3821.1040723999999</v>
      </c>
      <c r="AB134">
        <v>2446.6787330000002</v>
      </c>
      <c r="AC134">
        <v>4515.1221718999996</v>
      </c>
      <c r="AD134">
        <v>2739.3031673999999</v>
      </c>
      <c r="AE134">
        <v>5005.3574660000004</v>
      </c>
      <c r="AF134">
        <v>4710.6244343999997</v>
      </c>
      <c r="AG134">
        <v>2579.8009049000002</v>
      </c>
      <c r="AH134">
        <v>4553.8371040000002</v>
      </c>
      <c r="AI134">
        <v>3805.1402714999999</v>
      </c>
      <c r="AJ134">
        <v>4360.1628959</v>
      </c>
      <c r="AK134">
        <v>4893.2036199000004</v>
      </c>
      <c r="AL134">
        <v>3445.3122171999998</v>
      </c>
      <c r="AM134">
        <v>5115.0769231000004</v>
      </c>
      <c r="AN134">
        <v>2660.2171945999999</v>
      </c>
      <c r="AO134">
        <v>5078.4615383999999</v>
      </c>
      <c r="AP134">
        <v>5732.6877827999997</v>
      </c>
      <c r="AQ134">
        <v>0</v>
      </c>
      <c r="AR134">
        <v>0</v>
      </c>
      <c r="AS134">
        <v>1264.2805430000001</v>
      </c>
      <c r="AT134">
        <v>0</v>
      </c>
      <c r="AU134">
        <v>953.32126700000094</v>
      </c>
      <c r="AV134">
        <v>1691.5746606</v>
      </c>
      <c r="AW134">
        <v>2436.8054299</v>
      </c>
      <c r="AX134">
        <v>1485.8190044999999</v>
      </c>
      <c r="AY134">
        <v>3199.6561086000002</v>
      </c>
      <c r="AZ134">
        <v>1962.1719456999999</v>
      </c>
      <c r="BA134">
        <v>0</v>
      </c>
      <c r="BB134">
        <v>0</v>
      </c>
      <c r="BC134">
        <v>3061.7104073</v>
      </c>
      <c r="BD134">
        <v>2407.1855203999999</v>
      </c>
      <c r="BE134">
        <v>0</v>
      </c>
      <c r="BF134">
        <v>1001.882353</v>
      </c>
      <c r="BG134">
        <v>2567.1040723999999</v>
      </c>
      <c r="BH134">
        <v>1428.8597285000001</v>
      </c>
      <c r="BI134">
        <v>3572.6334840999998</v>
      </c>
      <c r="BJ134">
        <v>2518.4072397999998</v>
      </c>
      <c r="BK134">
        <v>0</v>
      </c>
      <c r="BL134">
        <v>0</v>
      </c>
      <c r="BM134">
        <v>5975.4570136000002</v>
      </c>
      <c r="BN134">
        <v>4772.5972850999997</v>
      </c>
      <c r="BO134">
        <v>3685.3212669999998</v>
      </c>
      <c r="BP134">
        <v>0</v>
      </c>
      <c r="BQ134">
        <v>3814.5701356999998</v>
      </c>
      <c r="BR134">
        <v>0</v>
      </c>
      <c r="BS134">
        <v>2641.3574659999999</v>
      </c>
      <c r="BT134">
        <v>3475.8642534000001</v>
      </c>
      <c r="BU134">
        <v>0</v>
      </c>
      <c r="BV134">
        <v>0</v>
      </c>
      <c r="BW134">
        <v>0</v>
      </c>
      <c r="BX134">
        <v>0</v>
      </c>
      <c r="BY134">
        <v>5816.7963800999996</v>
      </c>
      <c r="BZ134">
        <v>4361.2126697000003</v>
      </c>
      <c r="CA134" s="1">
        <v>1455.058824</v>
      </c>
      <c r="CB134" s="1">
        <v>958.14479640000002</v>
      </c>
      <c r="CC134">
        <v>3822.8687783</v>
      </c>
      <c r="CD134">
        <v>2914.1266968</v>
      </c>
      <c r="CE134">
        <v>1114.3765169000001</v>
      </c>
      <c r="CF134">
        <v>948.34389140000201</v>
      </c>
      <c r="CG134">
        <v>2677.0407239000001</v>
      </c>
      <c r="CH134">
        <v>4436.7511311999997</v>
      </c>
      <c r="CI134">
        <v>5472.9773756000004</v>
      </c>
      <c r="CJ134">
        <v>0</v>
      </c>
      <c r="CK134">
        <v>0</v>
      </c>
      <c r="CL134">
        <v>0</v>
      </c>
      <c r="CM134">
        <v>2025.0497737000001</v>
      </c>
      <c r="CN134">
        <v>2346.4977374999999</v>
      </c>
      <c r="CO134">
        <v>3481.9638009</v>
      </c>
      <c r="CP134">
        <v>3924.0723982</v>
      </c>
      <c r="CQ134">
        <v>1440.3891403</v>
      </c>
      <c r="CR134">
        <v>2291.0588235</v>
      </c>
      <c r="CS134">
        <v>0</v>
      </c>
      <c r="CT134">
        <v>0</v>
      </c>
      <c r="CU134">
        <v>0</v>
      </c>
      <c r="CV134">
        <v>1031.9457013000001</v>
      </c>
    </row>
    <row r="135" spans="1:100" x14ac:dyDescent="0.2">
      <c r="A135">
        <v>3055.5837104000002</v>
      </c>
      <c r="B135">
        <v>4588.1628959999998</v>
      </c>
      <c r="C135">
        <v>4363.2850679000003</v>
      </c>
      <c r="D135">
        <v>3631.0045249</v>
      </c>
      <c r="E135">
        <v>3434.0633484</v>
      </c>
      <c r="F135">
        <v>3533.1674207999999</v>
      </c>
      <c r="G135">
        <v>4267.8823529000001</v>
      </c>
      <c r="H135">
        <v>4107.0226243999996</v>
      </c>
      <c r="I135">
        <v>4553.4570136000002</v>
      </c>
      <c r="J135">
        <v>3822</v>
      </c>
      <c r="K135">
        <v>4536.5067872999998</v>
      </c>
      <c r="L135">
        <v>5923.1402715000004</v>
      </c>
      <c r="M135">
        <v>4214.9592759999996</v>
      </c>
      <c r="N135">
        <v>2907.4298641999999</v>
      </c>
      <c r="O135">
        <v>5159.0226245000003</v>
      </c>
      <c r="P135">
        <v>1904.9773756</v>
      </c>
      <c r="Q135">
        <v>1953.158371</v>
      </c>
      <c r="R135">
        <v>2527.2036198999999</v>
      </c>
      <c r="S135">
        <v>3829.2669682999999</v>
      </c>
      <c r="T135">
        <v>4741.4841629000002</v>
      </c>
      <c r="U135">
        <v>6002.6515836999997</v>
      </c>
      <c r="V135">
        <v>8844.5429863999998</v>
      </c>
      <c r="W135">
        <v>4236.3438913999998</v>
      </c>
      <c r="X135">
        <v>4520.5882352999997</v>
      </c>
      <c r="Y135">
        <v>6742.7239818999997</v>
      </c>
      <c r="Z135">
        <v>5755.7647059000001</v>
      </c>
      <c r="AA135">
        <v>3682.8144796000001</v>
      </c>
      <c r="AB135">
        <v>2429.9276018</v>
      </c>
      <c r="AC135">
        <v>4344.7782804999997</v>
      </c>
      <c r="AD135">
        <v>2731.8099547000002</v>
      </c>
      <c r="AE135">
        <v>4917.8280543000001</v>
      </c>
      <c r="AF135">
        <v>5029.8280543000001</v>
      </c>
      <c r="AG135">
        <v>2680.8687783</v>
      </c>
      <c r="AH135">
        <v>4526.7873302999997</v>
      </c>
      <c r="AI135">
        <v>3686.4162895999998</v>
      </c>
      <c r="AJ135">
        <v>4345.4389140000003</v>
      </c>
      <c r="AK135">
        <v>4861.5203620000002</v>
      </c>
      <c r="AL135">
        <v>3463.6651584000001</v>
      </c>
      <c r="AM135">
        <v>5195.8371041</v>
      </c>
      <c r="AN135">
        <v>2773.0678733</v>
      </c>
      <c r="AO135">
        <v>4872.3800904</v>
      </c>
      <c r="AP135">
        <v>5771.9909502</v>
      </c>
      <c r="AQ135">
        <v>0</v>
      </c>
      <c r="AR135">
        <v>0</v>
      </c>
      <c r="AS135">
        <v>1258.9864253999999</v>
      </c>
      <c r="AT135">
        <v>0</v>
      </c>
      <c r="AU135">
        <v>1061.1855204000001</v>
      </c>
      <c r="AV135">
        <v>1724.6153846</v>
      </c>
      <c r="AW135">
        <v>2451.0588235</v>
      </c>
      <c r="AX135">
        <v>1583.5927601999999</v>
      </c>
      <c r="AY135">
        <v>3303.6199095000002</v>
      </c>
      <c r="AZ135">
        <v>1946.4615385</v>
      </c>
      <c r="BA135">
        <v>0</v>
      </c>
      <c r="BB135">
        <v>0</v>
      </c>
      <c r="BC135">
        <v>3055.4660634000002</v>
      </c>
      <c r="BD135">
        <v>2477.6289593000001</v>
      </c>
      <c r="BE135">
        <v>0</v>
      </c>
      <c r="BF135">
        <v>1049.8642534000001</v>
      </c>
      <c r="BG135">
        <v>2477.6832579000002</v>
      </c>
      <c r="BH135">
        <v>1381.8733030999999</v>
      </c>
      <c r="BI135">
        <v>3465.8823529000001</v>
      </c>
      <c r="BJ135">
        <v>2514.8235294000001</v>
      </c>
      <c r="BK135">
        <v>0</v>
      </c>
      <c r="BL135">
        <v>0</v>
      </c>
      <c r="BM135">
        <v>5997.6561086000002</v>
      </c>
      <c r="BN135">
        <v>0</v>
      </c>
      <c r="BO135">
        <v>3528.0090498</v>
      </c>
      <c r="BP135">
        <v>0</v>
      </c>
      <c r="BQ135">
        <v>4026.7330317000001</v>
      </c>
      <c r="BR135">
        <v>0</v>
      </c>
      <c r="BS135">
        <v>2752.5701358000001</v>
      </c>
      <c r="BT135">
        <v>3651.0859728999999</v>
      </c>
      <c r="BU135">
        <v>0</v>
      </c>
      <c r="BV135">
        <v>0</v>
      </c>
      <c r="BW135">
        <v>0</v>
      </c>
      <c r="BX135">
        <v>0</v>
      </c>
      <c r="BY135">
        <v>5692.2986424999999</v>
      </c>
      <c r="BZ135">
        <v>4388.1357465999999</v>
      </c>
      <c r="CA135" s="1">
        <v>1497.8280540000001</v>
      </c>
      <c r="CB135" s="1">
        <v>1040.1809960000001</v>
      </c>
      <c r="CC135">
        <v>3831.6742082000001</v>
      </c>
      <c r="CD135">
        <v>2968.1990950999998</v>
      </c>
      <c r="CE135">
        <v>1211.1305268000001</v>
      </c>
      <c r="CF135">
        <v>973.26696830000003</v>
      </c>
      <c r="CG135">
        <v>2605.5113121999998</v>
      </c>
      <c r="CH135">
        <v>4498.2262443999998</v>
      </c>
      <c r="CI135">
        <v>5348.3891402999998</v>
      </c>
      <c r="CJ135">
        <v>0</v>
      </c>
      <c r="CK135">
        <v>0</v>
      </c>
      <c r="CL135">
        <v>0</v>
      </c>
      <c r="CM135">
        <v>2095.5203620000002</v>
      </c>
      <c r="CN135">
        <v>2373.1221719</v>
      </c>
      <c r="CO135">
        <v>3524.0542986999999</v>
      </c>
      <c r="CP135">
        <v>3982.4162895999998</v>
      </c>
      <c r="CQ135">
        <v>1575.1312217</v>
      </c>
      <c r="CR135">
        <v>2309.3031673999999</v>
      </c>
      <c r="CS135">
        <v>0</v>
      </c>
      <c r="CT135">
        <v>0</v>
      </c>
      <c r="CU135">
        <v>0</v>
      </c>
      <c r="CV135">
        <v>1027.0769230999999</v>
      </c>
    </row>
    <row r="136" spans="1:100" x14ac:dyDescent="0.2">
      <c r="A136">
        <v>3206.2081447999999</v>
      </c>
      <c r="B136">
        <v>4800.7873304000004</v>
      </c>
      <c r="C136">
        <v>4372.6153845999997</v>
      </c>
      <c r="D136">
        <v>3692.7963801000001</v>
      </c>
      <c r="E136">
        <v>3495.6470588000002</v>
      </c>
      <c r="F136">
        <v>3637.0497737999999</v>
      </c>
      <c r="G136">
        <v>4151.1764706000004</v>
      </c>
      <c r="H136">
        <v>3916.3800904999998</v>
      </c>
      <c r="I136">
        <v>4458.7511313000005</v>
      </c>
      <c r="J136">
        <v>3654.2081447999999</v>
      </c>
      <c r="K136">
        <v>4531.9185520000001</v>
      </c>
      <c r="L136">
        <v>6027.9185520000001</v>
      </c>
      <c r="M136">
        <v>4206.0814479999999</v>
      </c>
      <c r="N136">
        <v>2805.4660634000002</v>
      </c>
      <c r="O136">
        <v>5137.5022625000001</v>
      </c>
      <c r="P136">
        <v>1893.0135746999999</v>
      </c>
      <c r="Q136">
        <v>2073.0859728999999</v>
      </c>
      <c r="R136">
        <v>2489.7194570000001</v>
      </c>
      <c r="S136">
        <v>0</v>
      </c>
      <c r="T136">
        <v>4792.7782804999997</v>
      </c>
      <c r="U136">
        <v>6101.8009049000002</v>
      </c>
      <c r="V136">
        <v>8612.3167420999998</v>
      </c>
      <c r="W136">
        <v>4105.0407238999996</v>
      </c>
      <c r="X136">
        <v>4551.3755656000003</v>
      </c>
      <c r="Y136">
        <v>6856.2624434999998</v>
      </c>
      <c r="Z136">
        <v>5848.4343891999997</v>
      </c>
      <c r="AA136">
        <v>3798.6877828000002</v>
      </c>
      <c r="AB136">
        <v>2584.8778280000001</v>
      </c>
      <c r="AC136">
        <v>4083.6742081000002</v>
      </c>
      <c r="AD136">
        <v>2716.1266968</v>
      </c>
      <c r="AE136">
        <v>4884.7511311999997</v>
      </c>
      <c r="AF136">
        <v>5314.4796379999998</v>
      </c>
      <c r="AG136">
        <v>2559.6380091000001</v>
      </c>
      <c r="AH136">
        <v>4337.4027149000003</v>
      </c>
      <c r="AI136">
        <v>3794.6787330000002</v>
      </c>
      <c r="AJ136">
        <v>4573.2941176000004</v>
      </c>
      <c r="AK136">
        <v>5028.8597284999996</v>
      </c>
      <c r="AL136">
        <v>3298.5520362000002</v>
      </c>
      <c r="AM136">
        <v>5160.6968324999998</v>
      </c>
      <c r="AN136">
        <v>2887.2036198999999</v>
      </c>
      <c r="AO136">
        <v>4954.6606334999997</v>
      </c>
      <c r="AP136">
        <v>5865.5565611000002</v>
      </c>
      <c r="AQ136">
        <v>0</v>
      </c>
      <c r="AR136">
        <v>0</v>
      </c>
      <c r="AS136">
        <v>1358.9954751</v>
      </c>
      <c r="AT136">
        <v>0</v>
      </c>
      <c r="AU136">
        <v>1140.5520362</v>
      </c>
      <c r="AV136">
        <v>1769.2760181000001</v>
      </c>
      <c r="AW136">
        <v>2536.0904977</v>
      </c>
      <c r="AX136">
        <v>1628.0814479999999</v>
      </c>
      <c r="AY136">
        <v>3422.7692308000001</v>
      </c>
      <c r="AZ136">
        <v>1967.3393665000001</v>
      </c>
      <c r="BA136">
        <v>0</v>
      </c>
      <c r="BB136">
        <v>0</v>
      </c>
      <c r="BC136">
        <v>3018.7601810000001</v>
      </c>
      <c r="BD136">
        <v>2452.2262443</v>
      </c>
      <c r="BE136">
        <v>0</v>
      </c>
      <c r="BF136">
        <v>1123.9276018</v>
      </c>
      <c r="BG136">
        <v>2539.0769230999999</v>
      </c>
      <c r="BH136">
        <v>1300.6515838</v>
      </c>
      <c r="BI136">
        <v>3414.4072397999998</v>
      </c>
      <c r="BJ136">
        <v>2511.3212669999998</v>
      </c>
      <c r="BK136">
        <v>0</v>
      </c>
      <c r="BL136">
        <v>0</v>
      </c>
      <c r="BM136">
        <v>5746.7149321999996</v>
      </c>
      <c r="BN136">
        <v>0</v>
      </c>
      <c r="BO136">
        <v>3501.6832579000002</v>
      </c>
      <c r="BP136">
        <v>0</v>
      </c>
      <c r="BQ136">
        <v>4233.7556561000001</v>
      </c>
      <c r="BR136">
        <v>0</v>
      </c>
      <c r="BS136">
        <v>2764.3710408000002</v>
      </c>
      <c r="BT136">
        <v>3618.3438913999998</v>
      </c>
      <c r="BU136">
        <v>0</v>
      </c>
      <c r="BV136">
        <v>0</v>
      </c>
      <c r="BW136">
        <v>0</v>
      </c>
      <c r="BX136">
        <v>0</v>
      </c>
      <c r="BY136">
        <v>5597.8552036000001</v>
      </c>
      <c r="BZ136">
        <v>4363.7013575000001</v>
      </c>
      <c r="CA136" s="1">
        <v>1524.7601810000001</v>
      </c>
      <c r="CB136" s="1">
        <v>1105.3574659999999</v>
      </c>
      <c r="CC136">
        <v>3670.8325792000001</v>
      </c>
      <c r="CD136">
        <v>2915.9819004999999</v>
      </c>
      <c r="CE136">
        <v>1147.1493378</v>
      </c>
      <c r="CF136">
        <v>980.97737550000102</v>
      </c>
      <c r="CG136">
        <v>2577.7104072000002</v>
      </c>
      <c r="CH136">
        <v>4450.4253393999998</v>
      </c>
      <c r="CI136">
        <v>5615.4570136000002</v>
      </c>
      <c r="CJ136">
        <v>0</v>
      </c>
      <c r="CK136">
        <v>0</v>
      </c>
      <c r="CL136">
        <v>0</v>
      </c>
      <c r="CM136">
        <v>2168.6153847</v>
      </c>
      <c r="CN136">
        <v>2356.1176470999999</v>
      </c>
      <c r="CO136">
        <v>3474.6244344000002</v>
      </c>
      <c r="CP136">
        <v>4124.1085972999999</v>
      </c>
      <c r="CQ136">
        <v>1649.7466062999999</v>
      </c>
      <c r="CR136">
        <v>2307.7918552000001</v>
      </c>
      <c r="CS136">
        <v>0</v>
      </c>
      <c r="CT136">
        <v>0</v>
      </c>
      <c r="CU136">
        <v>0</v>
      </c>
      <c r="CV136">
        <v>1101.6289592999999</v>
      </c>
    </row>
    <row r="137" spans="1:100" x14ac:dyDescent="0.2">
      <c r="A137">
        <v>3186.3710406999999</v>
      </c>
      <c r="B137">
        <v>4858.4253393999998</v>
      </c>
      <c r="C137">
        <v>4289.6470588000002</v>
      </c>
      <c r="D137">
        <v>3695.2669682999999</v>
      </c>
      <c r="E137">
        <v>3499.8461538000001</v>
      </c>
      <c r="F137">
        <v>3635.7737556000002</v>
      </c>
      <c r="G137">
        <v>4118.2352940999999</v>
      </c>
      <c r="H137">
        <v>3837.6018098999998</v>
      </c>
      <c r="I137">
        <v>4342.7149320999997</v>
      </c>
      <c r="J137">
        <v>3690.6063347999998</v>
      </c>
      <c r="K137">
        <v>4776.7782805999996</v>
      </c>
      <c r="L137">
        <v>6096.5972850999997</v>
      </c>
      <c r="M137">
        <v>4214.3891402999998</v>
      </c>
      <c r="N137">
        <v>2994.2624434999998</v>
      </c>
      <c r="O137">
        <v>4973.6832579000002</v>
      </c>
      <c r="P137">
        <v>1930.9502262000001</v>
      </c>
      <c r="Q137">
        <v>2064.3529411999998</v>
      </c>
      <c r="R137">
        <v>2348.4977376000002</v>
      </c>
      <c r="S137">
        <v>0</v>
      </c>
      <c r="T137">
        <v>4860.4796379999998</v>
      </c>
      <c r="U137">
        <v>6267.4389141000001</v>
      </c>
      <c r="V137">
        <v>8597.4660633999993</v>
      </c>
      <c r="W137">
        <v>4117.7285068000001</v>
      </c>
      <c r="X137">
        <v>4510.4615383999999</v>
      </c>
      <c r="Y137">
        <v>7052.7149321999996</v>
      </c>
      <c r="Z137">
        <v>5998.8687782999996</v>
      </c>
      <c r="AA137">
        <v>3657.8461539</v>
      </c>
      <c r="AB137">
        <v>2452.3619910000002</v>
      </c>
      <c r="AC137">
        <v>4008.5610858999999</v>
      </c>
      <c r="AD137">
        <v>2767.5475113000002</v>
      </c>
      <c r="AE137">
        <v>4925.1855204000003</v>
      </c>
      <c r="AF137">
        <v>5293.6380091000001</v>
      </c>
      <c r="AG137">
        <v>2615.8099547000002</v>
      </c>
      <c r="AH137">
        <v>4479.4389140000003</v>
      </c>
      <c r="AI137">
        <v>3820.6334842000001</v>
      </c>
      <c r="AJ137">
        <v>4821.7285068000001</v>
      </c>
      <c r="AK137">
        <v>4846.1809954</v>
      </c>
      <c r="AL137">
        <v>3259.1674207999999</v>
      </c>
      <c r="AM137">
        <v>5125.3665158000003</v>
      </c>
      <c r="AN137">
        <v>2896.2533936999998</v>
      </c>
      <c r="AO137">
        <v>5187.9185520000001</v>
      </c>
      <c r="AP137">
        <v>5915.2126697000003</v>
      </c>
      <c r="AQ137">
        <v>0</v>
      </c>
      <c r="AR137">
        <v>0</v>
      </c>
      <c r="AS137">
        <v>1473.0407239000001</v>
      </c>
      <c r="AT137">
        <v>0</v>
      </c>
      <c r="AU137">
        <v>1216.678733</v>
      </c>
      <c r="AV137">
        <v>1809.3484162</v>
      </c>
      <c r="AW137">
        <v>2504.2262443</v>
      </c>
      <c r="AX137">
        <v>1567.9457014</v>
      </c>
      <c r="AY137">
        <v>3485.5475113000002</v>
      </c>
      <c r="AZ137">
        <v>2050.1809954999999</v>
      </c>
      <c r="BA137">
        <v>0</v>
      </c>
      <c r="BB137">
        <v>0</v>
      </c>
      <c r="BC137">
        <v>2889.7828055</v>
      </c>
      <c r="BD137">
        <v>2394.5701358000001</v>
      </c>
      <c r="BE137">
        <v>0</v>
      </c>
      <c r="BF137">
        <v>1174.4615385</v>
      </c>
      <c r="BG137">
        <v>2681.9004524000002</v>
      </c>
      <c r="BH137">
        <v>1288.2171945</v>
      </c>
      <c r="BI137">
        <v>3359.3755655999998</v>
      </c>
      <c r="BJ137">
        <v>2557.2669682999999</v>
      </c>
      <c r="BK137">
        <v>0</v>
      </c>
      <c r="BL137">
        <v>0</v>
      </c>
      <c r="BM137">
        <v>6030.9230768999996</v>
      </c>
      <c r="BN137">
        <v>0</v>
      </c>
      <c r="BO137">
        <v>3394.5248869000002</v>
      </c>
      <c r="BP137">
        <v>0</v>
      </c>
      <c r="BQ137">
        <v>4214.8416289999996</v>
      </c>
      <c r="BR137">
        <v>0</v>
      </c>
      <c r="BS137">
        <v>2836.7420815</v>
      </c>
      <c r="BT137">
        <v>3449.5113121999998</v>
      </c>
      <c r="BU137">
        <v>0</v>
      </c>
      <c r="BV137">
        <v>0</v>
      </c>
      <c r="BW137">
        <v>0</v>
      </c>
      <c r="BX137">
        <v>0</v>
      </c>
      <c r="BY137">
        <v>5563.7556561000001</v>
      </c>
      <c r="BZ137">
        <v>4354.1085972999999</v>
      </c>
      <c r="CA137" s="1">
        <v>1500.5972850000001</v>
      </c>
      <c r="CB137" s="1">
        <v>1137.303167</v>
      </c>
      <c r="CC137">
        <v>0</v>
      </c>
      <c r="CD137">
        <v>2895.5294118000002</v>
      </c>
      <c r="CE137">
        <v>1086.543367</v>
      </c>
      <c r="CF137">
        <v>1089.0316742</v>
      </c>
      <c r="CG137">
        <v>2673.5475113000002</v>
      </c>
      <c r="CH137">
        <v>4336.6696831999998</v>
      </c>
      <c r="CI137">
        <v>0</v>
      </c>
      <c r="CJ137">
        <v>0</v>
      </c>
      <c r="CK137">
        <v>0</v>
      </c>
      <c r="CL137">
        <v>0</v>
      </c>
      <c r="CM137">
        <v>2231.4751130999998</v>
      </c>
      <c r="CN137">
        <v>2344.1628959</v>
      </c>
      <c r="CO137">
        <v>3585.4208144999998</v>
      </c>
      <c r="CP137">
        <v>4197.0859727999996</v>
      </c>
      <c r="CQ137">
        <v>1674.9321267</v>
      </c>
      <c r="CR137">
        <v>2329.3665159000002</v>
      </c>
      <c r="CS137">
        <v>0</v>
      </c>
      <c r="CT137">
        <v>0</v>
      </c>
      <c r="CU137">
        <v>0</v>
      </c>
      <c r="CV137">
        <v>1152.4886878</v>
      </c>
    </row>
    <row r="138" spans="1:100" x14ac:dyDescent="0.2">
      <c r="A138">
        <v>2840.6063347999998</v>
      </c>
      <c r="B138">
        <v>5054.2714931999999</v>
      </c>
      <c r="C138">
        <v>4207.6742081000002</v>
      </c>
      <c r="D138">
        <v>3768.5158371000002</v>
      </c>
      <c r="E138">
        <v>3360.7058823000002</v>
      </c>
      <c r="F138">
        <v>3571.6289593000001</v>
      </c>
      <c r="G138">
        <v>4034.7601808999998</v>
      </c>
      <c r="H138">
        <v>3842.0995475</v>
      </c>
      <c r="I138">
        <v>4262.9049773999996</v>
      </c>
      <c r="J138">
        <v>3854.4705881999998</v>
      </c>
      <c r="K138">
        <v>4919.0859727999996</v>
      </c>
      <c r="L138">
        <v>6008.8235293999996</v>
      </c>
      <c r="M138">
        <v>4295.0497738000004</v>
      </c>
      <c r="N138">
        <v>3124.2352940999999</v>
      </c>
      <c r="O138">
        <v>4878.7782805999996</v>
      </c>
      <c r="P138">
        <v>1834.2805430000001</v>
      </c>
      <c r="Q138">
        <v>1976.9683258</v>
      </c>
      <c r="R138">
        <v>2370.4524886999998</v>
      </c>
      <c r="S138">
        <v>0</v>
      </c>
      <c r="T138">
        <v>4866.5701357999997</v>
      </c>
      <c r="U138">
        <v>6333.6832579000002</v>
      </c>
      <c r="V138">
        <v>8416.8597284999996</v>
      </c>
      <c r="W138">
        <v>4113.3122172000003</v>
      </c>
      <c r="X138">
        <v>4528.4615384999997</v>
      </c>
      <c r="Y138">
        <v>7014.0542986</v>
      </c>
      <c r="Z138">
        <v>6158.7511311999997</v>
      </c>
      <c r="AA138">
        <v>3514.7692308000001</v>
      </c>
      <c r="AB138">
        <v>2490.841629</v>
      </c>
      <c r="AC138">
        <v>3980.8144796000001</v>
      </c>
      <c r="AD138">
        <v>2522.7239819000001</v>
      </c>
      <c r="AE138">
        <v>4756.9864254000004</v>
      </c>
      <c r="AF138">
        <v>5421.9095023</v>
      </c>
      <c r="AG138">
        <v>2559.2307691999999</v>
      </c>
      <c r="AH138">
        <v>4508.5701357999997</v>
      </c>
      <c r="AI138">
        <v>3678.0633484</v>
      </c>
      <c r="AJ138">
        <v>4569.5384616000001</v>
      </c>
      <c r="AK138">
        <v>4995.8099547000002</v>
      </c>
      <c r="AL138">
        <v>3365.0497737000001</v>
      </c>
      <c r="AM138">
        <v>5163.5746606000002</v>
      </c>
      <c r="AN138">
        <v>3006.4253394000002</v>
      </c>
      <c r="AO138">
        <v>5085.7647059000001</v>
      </c>
      <c r="AP138">
        <v>5741.8733031000002</v>
      </c>
      <c r="AQ138">
        <v>0</v>
      </c>
      <c r="AR138">
        <v>0</v>
      </c>
      <c r="AS138">
        <v>1628.1266969000001</v>
      </c>
      <c r="AT138">
        <v>0</v>
      </c>
      <c r="AU138">
        <v>1233.2217195000001</v>
      </c>
      <c r="AV138">
        <v>1868.6244343999999</v>
      </c>
      <c r="AW138">
        <v>2524.0452488000001</v>
      </c>
      <c r="AX138">
        <v>1598.7330316</v>
      </c>
      <c r="AY138">
        <v>3376.1538461</v>
      </c>
      <c r="AZ138">
        <v>2067.1855203</v>
      </c>
      <c r="BA138">
        <v>0</v>
      </c>
      <c r="BB138">
        <v>0</v>
      </c>
      <c r="BC138">
        <v>2828.8235294000001</v>
      </c>
      <c r="BD138">
        <v>2477.1131221999999</v>
      </c>
      <c r="BE138">
        <v>0</v>
      </c>
      <c r="BF138">
        <v>1254.3076923000001</v>
      </c>
      <c r="BG138">
        <v>2884.5701358000001</v>
      </c>
      <c r="BH138">
        <v>1291.1855204000001</v>
      </c>
      <c r="BI138">
        <v>3420.5972851000001</v>
      </c>
      <c r="BJ138">
        <v>2585.5746605999998</v>
      </c>
      <c r="BK138">
        <v>0</v>
      </c>
      <c r="BL138">
        <v>0</v>
      </c>
      <c r="BM138">
        <v>6214.6968325999997</v>
      </c>
      <c r="BN138">
        <v>0</v>
      </c>
      <c r="BO138">
        <v>3444.7601810000001</v>
      </c>
      <c r="BP138">
        <v>0</v>
      </c>
      <c r="BQ138">
        <v>0</v>
      </c>
      <c r="BR138">
        <v>0</v>
      </c>
      <c r="BS138">
        <v>3031.6470588000002</v>
      </c>
      <c r="BT138">
        <v>3455.3393664999999</v>
      </c>
      <c r="BU138">
        <v>0</v>
      </c>
      <c r="BV138">
        <v>0</v>
      </c>
      <c r="BW138">
        <v>0</v>
      </c>
      <c r="BX138">
        <v>0</v>
      </c>
      <c r="BY138">
        <v>5548.6425338999998</v>
      </c>
      <c r="BZ138">
        <v>4154.2171945</v>
      </c>
      <c r="CA138" s="1">
        <v>1484.5882349999999</v>
      </c>
      <c r="CB138" s="1">
        <v>1231.5294120000001</v>
      </c>
      <c r="CC138">
        <v>0</v>
      </c>
      <c r="CD138">
        <v>2885.9366516</v>
      </c>
      <c r="CE138">
        <v>1150.7341236</v>
      </c>
      <c r="CF138">
        <v>1159.9185520000001</v>
      </c>
      <c r="CG138">
        <v>2727.1945701</v>
      </c>
      <c r="CH138">
        <v>4178.6153845999997</v>
      </c>
      <c r="CI138">
        <v>0</v>
      </c>
      <c r="CJ138">
        <v>0</v>
      </c>
      <c r="CK138">
        <v>0</v>
      </c>
      <c r="CL138">
        <v>0</v>
      </c>
      <c r="CM138">
        <v>2226.3710406999999</v>
      </c>
      <c r="CN138">
        <v>2329.3031673999999</v>
      </c>
      <c r="CO138">
        <v>3723.0769230999999</v>
      </c>
      <c r="CP138">
        <v>4210.8325791999996</v>
      </c>
      <c r="CQ138">
        <v>1732.7239818999999</v>
      </c>
      <c r="CR138">
        <v>2357.8009050000001</v>
      </c>
      <c r="CS138">
        <v>0</v>
      </c>
      <c r="CT138">
        <v>0</v>
      </c>
      <c r="CU138">
        <v>0</v>
      </c>
      <c r="CV138">
        <v>1136.678733</v>
      </c>
    </row>
    <row r="139" spans="1:100" x14ac:dyDescent="0.2">
      <c r="A139">
        <v>2720.0814479999999</v>
      </c>
      <c r="B139">
        <v>5301.6380091000001</v>
      </c>
      <c r="C139">
        <v>4164.2443438</v>
      </c>
      <c r="D139">
        <v>3835.3665157999999</v>
      </c>
      <c r="E139">
        <v>3409.7375566000001</v>
      </c>
      <c r="F139">
        <v>3492.7239819000001</v>
      </c>
      <c r="G139">
        <v>3930.7330315999998</v>
      </c>
      <c r="H139">
        <v>3800.8325791000002</v>
      </c>
      <c r="I139">
        <v>4120.5339366999997</v>
      </c>
      <c r="J139">
        <v>3853.1493212999999</v>
      </c>
      <c r="K139">
        <v>4879.7647059000001</v>
      </c>
      <c r="L139">
        <v>6047.9819004999999</v>
      </c>
      <c r="M139">
        <v>4278.2895927999998</v>
      </c>
      <c r="N139">
        <v>3159.7918552000001</v>
      </c>
      <c r="O139">
        <v>4699.3936652000002</v>
      </c>
      <c r="P139">
        <v>1959.1583711000001</v>
      </c>
      <c r="Q139">
        <v>1967.9638009</v>
      </c>
      <c r="R139">
        <v>2598.2081447999999</v>
      </c>
      <c r="S139">
        <v>0</v>
      </c>
      <c r="T139">
        <v>4876.4977374999999</v>
      </c>
      <c r="U139">
        <v>5979.7466063000002</v>
      </c>
      <c r="V139">
        <v>8153.9095022000001</v>
      </c>
      <c r="W139">
        <v>4102.0904977</v>
      </c>
      <c r="X139">
        <v>4633.2941176000004</v>
      </c>
      <c r="Y139">
        <v>7170.3348415999999</v>
      </c>
      <c r="Z139">
        <v>6162.0814479000001</v>
      </c>
      <c r="AA139">
        <v>3544.1447963999999</v>
      </c>
      <c r="AB139">
        <v>2732.9864253999999</v>
      </c>
      <c r="AC139">
        <v>4047.2760180999999</v>
      </c>
      <c r="AD139">
        <v>2667.3031673999999</v>
      </c>
      <c r="AE139">
        <v>4493.7466063000002</v>
      </c>
      <c r="AF139">
        <v>5299.4208145000002</v>
      </c>
      <c r="AG139">
        <v>2663.1040723999999</v>
      </c>
      <c r="AH139">
        <v>4493.0316742000005</v>
      </c>
      <c r="AI139">
        <v>3525.0859728999999</v>
      </c>
      <c r="AJ139">
        <v>4680.9411765000004</v>
      </c>
      <c r="AK139">
        <v>4968.8778279999997</v>
      </c>
      <c r="AL139">
        <v>3456.0633484</v>
      </c>
      <c r="AM139">
        <v>5202.2805429</v>
      </c>
      <c r="AN139">
        <v>3051.6742081000002</v>
      </c>
      <c r="AO139">
        <v>4805.5022624000003</v>
      </c>
      <c r="AP139">
        <v>5662.4253392999999</v>
      </c>
      <c r="AQ139">
        <v>0</v>
      </c>
      <c r="AR139">
        <v>0</v>
      </c>
      <c r="AS139">
        <v>1701.5384615</v>
      </c>
      <c r="AT139">
        <v>0</v>
      </c>
      <c r="AU139">
        <v>1305.6923076999999</v>
      </c>
      <c r="AV139">
        <v>1895.5927601000001</v>
      </c>
      <c r="AW139">
        <v>2308.5520362000002</v>
      </c>
      <c r="AX139">
        <v>1631.0769230999999</v>
      </c>
      <c r="AY139">
        <v>3397.0678733</v>
      </c>
      <c r="AZ139">
        <v>2175.5384614999998</v>
      </c>
      <c r="BA139">
        <v>0</v>
      </c>
      <c r="BB139">
        <v>0</v>
      </c>
      <c r="BC139">
        <v>2687.1402714999999</v>
      </c>
      <c r="BD139">
        <v>2548.0180995999999</v>
      </c>
      <c r="BE139">
        <v>0</v>
      </c>
      <c r="BF139">
        <v>1305.3484163000001</v>
      </c>
      <c r="BG139">
        <v>2828.4524886999998</v>
      </c>
      <c r="BH139">
        <v>1303.1855204000001</v>
      </c>
      <c r="BI139">
        <v>3324.1538461</v>
      </c>
      <c r="BJ139">
        <v>2680.4615383999999</v>
      </c>
      <c r="BK139">
        <v>0</v>
      </c>
      <c r="BL139">
        <v>0</v>
      </c>
      <c r="BM139">
        <v>6266.8235293999996</v>
      </c>
      <c r="BN139">
        <v>0</v>
      </c>
      <c r="BO139">
        <v>3465.1493212999999</v>
      </c>
      <c r="BP139">
        <v>0</v>
      </c>
      <c r="BQ139">
        <v>0</v>
      </c>
      <c r="BR139">
        <v>0</v>
      </c>
      <c r="BS139">
        <v>3112.5158371000002</v>
      </c>
      <c r="BT139">
        <v>3406.0814479999999</v>
      </c>
      <c r="BU139">
        <v>0</v>
      </c>
      <c r="BV139">
        <v>0</v>
      </c>
      <c r="BW139">
        <v>0</v>
      </c>
      <c r="BX139">
        <v>0</v>
      </c>
      <c r="BY139">
        <v>5424.1809954999999</v>
      </c>
      <c r="BZ139">
        <v>4053.8552036999999</v>
      </c>
      <c r="CA139" s="1">
        <v>1523.1221720000001</v>
      </c>
      <c r="CB139" s="1">
        <v>1294.343891</v>
      </c>
      <c r="CC139">
        <v>0</v>
      </c>
      <c r="CD139">
        <v>2848.3619908999999</v>
      </c>
      <c r="CE139">
        <v>1191.3360908</v>
      </c>
      <c r="CF139">
        <v>1222.3981901</v>
      </c>
      <c r="CG139">
        <v>2899.3936652000002</v>
      </c>
      <c r="CH139">
        <v>4255.0588234999996</v>
      </c>
      <c r="CI139">
        <v>0</v>
      </c>
      <c r="CJ139">
        <v>0</v>
      </c>
      <c r="CK139">
        <v>0</v>
      </c>
      <c r="CL139">
        <v>0</v>
      </c>
      <c r="CM139">
        <v>2265.2579185999998</v>
      </c>
      <c r="CN139">
        <v>2330.5701358000001</v>
      </c>
      <c r="CO139">
        <v>3863.3755657000002</v>
      </c>
      <c r="CP139">
        <v>4298.8959275999996</v>
      </c>
      <c r="CQ139">
        <v>1788.3981901</v>
      </c>
      <c r="CR139">
        <v>2341.3393666000002</v>
      </c>
      <c r="CS139">
        <v>0</v>
      </c>
      <c r="CT139">
        <v>0</v>
      </c>
      <c r="CU139">
        <v>0</v>
      </c>
      <c r="CV139">
        <v>1123.8371041</v>
      </c>
    </row>
    <row r="140" spans="1:100" x14ac:dyDescent="0.2">
      <c r="A140">
        <v>2668.3891402999998</v>
      </c>
      <c r="B140">
        <v>5559.3484163000003</v>
      </c>
      <c r="C140">
        <v>4270.2443438</v>
      </c>
      <c r="D140">
        <v>3676.1719456999999</v>
      </c>
      <c r="E140">
        <v>3436.6334842000001</v>
      </c>
      <c r="F140">
        <v>3387.8552036000001</v>
      </c>
      <c r="G140">
        <v>3954.3710406999999</v>
      </c>
      <c r="H140">
        <v>3899.4208144999998</v>
      </c>
      <c r="I140">
        <v>4095.5022623999998</v>
      </c>
      <c r="J140">
        <v>3815.1855203999999</v>
      </c>
      <c r="K140">
        <v>4771.4117647000003</v>
      </c>
      <c r="L140">
        <v>6029.1945701000004</v>
      </c>
      <c r="M140">
        <v>4236.1538461999999</v>
      </c>
      <c r="N140">
        <v>3205.9366516</v>
      </c>
      <c r="O140">
        <v>4689.6561086000002</v>
      </c>
      <c r="P140">
        <v>2049.9004525</v>
      </c>
      <c r="Q140">
        <v>1936.8959276000001</v>
      </c>
      <c r="R140">
        <v>2480.9049774</v>
      </c>
      <c r="S140">
        <v>0</v>
      </c>
      <c r="T140">
        <v>4941.7556561000001</v>
      </c>
      <c r="U140">
        <v>5881.6923077000001</v>
      </c>
      <c r="V140">
        <v>8107.2126697000003</v>
      </c>
      <c r="W140">
        <v>4116.7782804999997</v>
      </c>
      <c r="X140">
        <v>4632.2624433999999</v>
      </c>
      <c r="Y140">
        <v>7288.6877827999997</v>
      </c>
      <c r="Z140">
        <v>6293.0497738000004</v>
      </c>
      <c r="AA140">
        <v>3645.6651584000001</v>
      </c>
      <c r="AB140">
        <v>2852.7963801000001</v>
      </c>
      <c r="AC140">
        <v>4193.2217194000004</v>
      </c>
      <c r="AD140">
        <v>2697.5475113000002</v>
      </c>
      <c r="AE140">
        <v>4473.4389141000001</v>
      </c>
      <c r="AF140">
        <v>5304.7058823999996</v>
      </c>
      <c r="AG140">
        <v>2641.9095022000001</v>
      </c>
      <c r="AH140">
        <v>4477.8009050000001</v>
      </c>
      <c r="AI140">
        <v>3310.9140272</v>
      </c>
      <c r="AJ140">
        <v>4721.0588234999996</v>
      </c>
      <c r="AK140">
        <v>4720.7420813999997</v>
      </c>
      <c r="AL140">
        <v>3532.5791855000002</v>
      </c>
      <c r="AM140">
        <v>4960.2805429999999</v>
      </c>
      <c r="AN140">
        <v>3161.8280543000001</v>
      </c>
      <c r="AO140">
        <v>4880.8778281000004</v>
      </c>
      <c r="AP140">
        <v>5852.9049773999996</v>
      </c>
      <c r="AQ140">
        <v>0</v>
      </c>
      <c r="AR140">
        <v>0</v>
      </c>
      <c r="AS140">
        <v>1652.0723982</v>
      </c>
      <c r="AT140">
        <v>0</v>
      </c>
      <c r="AU140">
        <v>1302.6606334000001</v>
      </c>
      <c r="AV140">
        <v>1986.2895927</v>
      </c>
      <c r="AW140">
        <v>2187.0497737999999</v>
      </c>
      <c r="AX140">
        <v>1672.6696833000001</v>
      </c>
      <c r="AY140">
        <v>3121.4389139999998</v>
      </c>
      <c r="AZ140">
        <v>2228.3076922999999</v>
      </c>
      <c r="BA140">
        <v>0</v>
      </c>
      <c r="BB140">
        <v>0</v>
      </c>
      <c r="BC140">
        <v>2724.3257918999998</v>
      </c>
      <c r="BD140">
        <v>2697.4208144999998</v>
      </c>
      <c r="BE140">
        <v>0</v>
      </c>
      <c r="BF140">
        <v>1391.2398189999999</v>
      </c>
      <c r="BG140">
        <v>2747.8914027000001</v>
      </c>
      <c r="BH140">
        <v>1333.7828053999999</v>
      </c>
      <c r="BI140">
        <v>3301.6018098999998</v>
      </c>
      <c r="BJ140">
        <v>2722.7239819000001</v>
      </c>
      <c r="BK140">
        <v>0</v>
      </c>
      <c r="BL140">
        <v>0</v>
      </c>
      <c r="BM140">
        <v>0</v>
      </c>
      <c r="BN140">
        <v>0</v>
      </c>
      <c r="BO140">
        <v>3791.9095023</v>
      </c>
      <c r="BP140">
        <v>0</v>
      </c>
      <c r="BQ140">
        <v>0</v>
      </c>
      <c r="BR140">
        <v>0</v>
      </c>
      <c r="BS140">
        <v>3218</v>
      </c>
      <c r="BT140">
        <v>3479.8914027000001</v>
      </c>
      <c r="BU140">
        <v>0</v>
      </c>
      <c r="BV140">
        <v>0</v>
      </c>
      <c r="BW140">
        <v>0</v>
      </c>
      <c r="BX140">
        <v>0</v>
      </c>
      <c r="BY140">
        <v>5344.2352940999999</v>
      </c>
      <c r="BZ140">
        <v>4047.1221719</v>
      </c>
      <c r="CA140" s="1">
        <v>1563.7647059999999</v>
      </c>
      <c r="CB140" s="1">
        <v>1289.2398189999999</v>
      </c>
      <c r="CC140">
        <v>0</v>
      </c>
      <c r="CD140">
        <v>2853.2126696999999</v>
      </c>
      <c r="CE140">
        <v>1216.8148105</v>
      </c>
      <c r="CF140">
        <v>1210.2805429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2395.5475113000002</v>
      </c>
      <c r="CN140">
        <v>2355.1945701</v>
      </c>
      <c r="CO140">
        <v>3899.0588235</v>
      </c>
      <c r="CP140">
        <v>4192.6968325999997</v>
      </c>
      <c r="CQ140">
        <v>1885.5927601999999</v>
      </c>
      <c r="CR140">
        <v>2417.1855203999999</v>
      </c>
      <c r="CS140">
        <v>0</v>
      </c>
      <c r="CT140">
        <v>0</v>
      </c>
      <c r="CU140">
        <v>0</v>
      </c>
      <c r="CV140">
        <v>1176.5248868000001</v>
      </c>
    </row>
    <row r="141" spans="1:100" x14ac:dyDescent="0.2">
      <c r="A141">
        <v>2650.4253394000002</v>
      </c>
      <c r="B141">
        <v>5710.2262443</v>
      </c>
      <c r="C141">
        <v>4257.3303168000002</v>
      </c>
      <c r="D141">
        <v>3770.4524886999998</v>
      </c>
      <c r="E141">
        <v>3175.1764705999999</v>
      </c>
      <c r="F141">
        <v>3288.5520362000002</v>
      </c>
      <c r="G141">
        <v>3859.3846153999998</v>
      </c>
      <c r="H141">
        <v>3789.1674207999999</v>
      </c>
      <c r="I141">
        <v>3960.3891402999998</v>
      </c>
      <c r="J141">
        <v>3852.1900452999998</v>
      </c>
      <c r="K141">
        <v>4686.3891401999999</v>
      </c>
      <c r="L141">
        <v>5957.4208145000002</v>
      </c>
      <c r="M141">
        <v>4134.1447963000001</v>
      </c>
      <c r="N141">
        <v>3212.4343890999999</v>
      </c>
      <c r="O141">
        <v>4787.4389140000003</v>
      </c>
      <c r="P141">
        <v>2101.3212669</v>
      </c>
      <c r="Q141">
        <v>1897.8461539</v>
      </c>
      <c r="R141">
        <v>2571.6289593000001</v>
      </c>
      <c r="S141">
        <v>0</v>
      </c>
      <c r="T141">
        <v>5008.2624433999999</v>
      </c>
      <c r="U141">
        <v>5931.3393665000003</v>
      </c>
      <c r="V141">
        <v>8176.0723982</v>
      </c>
      <c r="W141">
        <v>4222.1990949999999</v>
      </c>
      <c r="X141">
        <v>4559.7737556000002</v>
      </c>
      <c r="Y141">
        <v>7330.4796379999998</v>
      </c>
      <c r="Z141">
        <v>6285.2307693000002</v>
      </c>
      <c r="AA141">
        <v>3513.2579185</v>
      </c>
      <c r="AB141">
        <v>2817.3755655999998</v>
      </c>
      <c r="AC141">
        <v>4178.0452488999999</v>
      </c>
      <c r="AD141">
        <v>2692.6968326000001</v>
      </c>
      <c r="AE141">
        <v>4326.9411765000004</v>
      </c>
      <c r="AF141">
        <v>5443.4208145000002</v>
      </c>
      <c r="AG141">
        <v>2705.5927600999999</v>
      </c>
      <c r="AH141">
        <v>4427.2398190000004</v>
      </c>
      <c r="AI141">
        <v>3173.9909502999999</v>
      </c>
      <c r="AJ141">
        <v>4739.4570136000002</v>
      </c>
      <c r="AK141">
        <v>4747.1040724000004</v>
      </c>
      <c r="AL141">
        <v>3546.6244344000002</v>
      </c>
      <c r="AM141">
        <v>5094.1447963000001</v>
      </c>
      <c r="AN141">
        <v>3064.5520362000002</v>
      </c>
      <c r="AO141">
        <v>4918.7330316999996</v>
      </c>
      <c r="AP141">
        <v>5639.2036200000002</v>
      </c>
      <c r="AQ141">
        <v>0</v>
      </c>
      <c r="AR141">
        <v>0</v>
      </c>
      <c r="AS141">
        <v>1567.9638009</v>
      </c>
      <c r="AT141">
        <v>0</v>
      </c>
      <c r="AU141">
        <v>1300.5972850999999</v>
      </c>
      <c r="AV141">
        <v>1933.5113122</v>
      </c>
      <c r="AW141">
        <v>2184.8778281</v>
      </c>
      <c r="AX141">
        <v>1654.5882353</v>
      </c>
      <c r="AY141">
        <v>3184.5791855000002</v>
      </c>
      <c r="AZ141">
        <v>2283.6651584000001</v>
      </c>
      <c r="BA141">
        <v>0</v>
      </c>
      <c r="BB141">
        <v>0</v>
      </c>
      <c r="BC141">
        <v>2724.7058824000001</v>
      </c>
      <c r="BD141">
        <v>2665.6018100000001</v>
      </c>
      <c r="BE141">
        <v>0</v>
      </c>
      <c r="BF141">
        <v>1410.2262444</v>
      </c>
      <c r="BG141">
        <v>2898.7149322</v>
      </c>
      <c r="BH141">
        <v>1322.9411765</v>
      </c>
      <c r="BI141">
        <v>3391.5837104000002</v>
      </c>
      <c r="BJ141">
        <v>2717.8461539</v>
      </c>
      <c r="BK141">
        <v>0</v>
      </c>
      <c r="BL141">
        <v>0</v>
      </c>
      <c r="BM141">
        <v>0</v>
      </c>
      <c r="BN141">
        <v>0</v>
      </c>
      <c r="BO141">
        <v>4025.6923077000001</v>
      </c>
      <c r="BP141">
        <v>0</v>
      </c>
      <c r="BQ141">
        <v>0</v>
      </c>
      <c r="BR141">
        <v>0</v>
      </c>
      <c r="BS141">
        <v>3306.5158371000002</v>
      </c>
      <c r="BT141">
        <v>3494.7782806</v>
      </c>
      <c r="BU141">
        <v>0</v>
      </c>
      <c r="BV141">
        <v>0</v>
      </c>
      <c r="BW141">
        <v>0</v>
      </c>
      <c r="BX141">
        <v>0</v>
      </c>
      <c r="BY141">
        <v>5343.6018100000001</v>
      </c>
      <c r="BZ141">
        <v>4138.8054298999996</v>
      </c>
      <c r="CA141" s="1">
        <v>1596.8506789999999</v>
      </c>
      <c r="CB141" s="1">
        <v>1325.5746610000001</v>
      </c>
      <c r="CC141">
        <v>0</v>
      </c>
      <c r="CD141">
        <v>2792.9954751</v>
      </c>
      <c r="CE141">
        <v>1291.5156634</v>
      </c>
      <c r="CF141">
        <v>1203.9728507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2460.2352940999999</v>
      </c>
      <c r="CN141">
        <v>2306.0180995000001</v>
      </c>
      <c r="CO141">
        <v>3884.2081447999999</v>
      </c>
      <c r="CP141">
        <v>4224.8506786999997</v>
      </c>
      <c r="CQ141">
        <v>1899.4117647</v>
      </c>
      <c r="CR141">
        <v>2446.3257917999999</v>
      </c>
      <c r="CS141">
        <v>0</v>
      </c>
      <c r="CT141">
        <v>0</v>
      </c>
      <c r="CU141">
        <v>0</v>
      </c>
      <c r="CV141">
        <v>1276.5791855</v>
      </c>
    </row>
    <row r="142" spans="1:100" x14ac:dyDescent="0.2">
      <c r="A142">
        <v>2652.5067872999998</v>
      </c>
      <c r="B142">
        <v>5720.5339365999998</v>
      </c>
      <c r="C142">
        <v>4277.1583711000003</v>
      </c>
      <c r="D142">
        <v>4024.6968326000001</v>
      </c>
      <c r="E142">
        <v>3122.8506787000001</v>
      </c>
      <c r="F142">
        <v>3234.0904977999999</v>
      </c>
      <c r="G142">
        <v>3795.5384614999998</v>
      </c>
      <c r="H142">
        <v>3568.2805429999999</v>
      </c>
      <c r="I142">
        <v>3857.6923077000001</v>
      </c>
      <c r="J142">
        <v>3821.2126696999999</v>
      </c>
      <c r="K142">
        <v>4885.1583710000004</v>
      </c>
      <c r="L142">
        <v>6028.8054298999996</v>
      </c>
      <c r="M142">
        <v>4222.6153845999997</v>
      </c>
      <c r="N142">
        <v>3255.9457013000001</v>
      </c>
      <c r="O142">
        <v>4938.5339365999998</v>
      </c>
      <c r="P142">
        <v>2041.8280543000001</v>
      </c>
      <c r="Q142">
        <v>1967.8642534000001</v>
      </c>
      <c r="R142">
        <v>2681.5294118000002</v>
      </c>
      <c r="S142">
        <v>0</v>
      </c>
      <c r="T142">
        <v>4932.8778281000004</v>
      </c>
      <c r="U142">
        <v>6012.8597284999996</v>
      </c>
      <c r="V142">
        <v>8000.4977375999997</v>
      </c>
      <c r="W142">
        <v>4141.0588236000003</v>
      </c>
      <c r="X142">
        <v>4570.6515837999996</v>
      </c>
      <c r="Y142">
        <v>7373.8552036000001</v>
      </c>
      <c r="Z142">
        <v>6159.6561086000002</v>
      </c>
      <c r="AA142">
        <v>3212.8144796000001</v>
      </c>
      <c r="AB142">
        <v>2728.8235294000001</v>
      </c>
      <c r="AC142">
        <v>4629.5656109000001</v>
      </c>
      <c r="AD142">
        <v>2791.3031675000002</v>
      </c>
      <c r="AE142">
        <v>4013.9638009</v>
      </c>
      <c r="AF142">
        <v>5394.9773756000004</v>
      </c>
      <c r="AG142">
        <v>2574.4977376000002</v>
      </c>
      <c r="AH142">
        <v>4308.0995475999998</v>
      </c>
      <c r="AI142">
        <v>3067.5022625000001</v>
      </c>
      <c r="AJ142">
        <v>4652.0180995999999</v>
      </c>
      <c r="AK142">
        <v>4694.7239818999997</v>
      </c>
      <c r="AL142">
        <v>3586.7149321000002</v>
      </c>
      <c r="AM142">
        <v>5135.7918552000001</v>
      </c>
      <c r="AN142">
        <v>3175.0316742</v>
      </c>
      <c r="AO142">
        <v>4681.4841629000002</v>
      </c>
      <c r="AP142">
        <v>5453.4751131000003</v>
      </c>
      <c r="AQ142">
        <v>0</v>
      </c>
      <c r="AR142">
        <v>0</v>
      </c>
      <c r="AS142">
        <v>1584.1357465999999</v>
      </c>
      <c r="AT142">
        <v>0</v>
      </c>
      <c r="AU142">
        <v>1374.8868778000001</v>
      </c>
      <c r="AV142">
        <v>1954.4072398000001</v>
      </c>
      <c r="AW142">
        <v>2223.4479637999998</v>
      </c>
      <c r="AX142">
        <v>1652.8506786999999</v>
      </c>
      <c r="AY142">
        <v>3272.9502262000001</v>
      </c>
      <c r="AZ142">
        <v>2340.7420814000002</v>
      </c>
      <c r="BA142">
        <v>0</v>
      </c>
      <c r="BB142">
        <v>0</v>
      </c>
      <c r="BC142">
        <v>2653.5927600999999</v>
      </c>
      <c r="BD142">
        <v>2609.3665157999999</v>
      </c>
      <c r="BE142">
        <v>0</v>
      </c>
      <c r="BF142">
        <v>1439.1040723999999</v>
      </c>
      <c r="BG142">
        <v>2845.5656107999998</v>
      </c>
      <c r="BH142">
        <v>1342.678733</v>
      </c>
      <c r="BI142">
        <v>3370.9411765</v>
      </c>
      <c r="BJ142">
        <v>2758.2081447999999</v>
      </c>
      <c r="BK142">
        <v>0</v>
      </c>
      <c r="BL142">
        <v>0</v>
      </c>
      <c r="BM142">
        <v>0</v>
      </c>
      <c r="BN142">
        <v>0</v>
      </c>
      <c r="BO142">
        <v>4249.7466063000002</v>
      </c>
      <c r="BP142">
        <v>0</v>
      </c>
      <c r="BQ142">
        <v>0</v>
      </c>
      <c r="BR142">
        <v>0</v>
      </c>
      <c r="BS142">
        <v>3337.9728507</v>
      </c>
      <c r="BT142">
        <v>3414.5791855000002</v>
      </c>
      <c r="BU142">
        <v>0</v>
      </c>
      <c r="BV142">
        <v>0</v>
      </c>
      <c r="BW142">
        <v>0</v>
      </c>
      <c r="BX142">
        <v>0</v>
      </c>
      <c r="BY142">
        <v>5322.9592759999996</v>
      </c>
      <c r="BZ142">
        <v>4343.3936652000002</v>
      </c>
      <c r="CA142" s="1">
        <v>1661.8190050000001</v>
      </c>
      <c r="CB142" s="1">
        <v>1390.6877830000001</v>
      </c>
      <c r="CC142">
        <v>0</v>
      </c>
      <c r="CD142">
        <v>2700.8506787000001</v>
      </c>
      <c r="CE142">
        <v>1299.0118375</v>
      </c>
      <c r="CF142">
        <v>1372.1357465999999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2610.3710406999999</v>
      </c>
      <c r="CN142">
        <v>2197.3122171999998</v>
      </c>
      <c r="CO142">
        <v>3843.9638009</v>
      </c>
      <c r="CP142">
        <v>4470.9864252999996</v>
      </c>
      <c r="CQ142">
        <v>1956.2533936</v>
      </c>
      <c r="CR142">
        <v>2401.9276018</v>
      </c>
      <c r="CS142">
        <v>0</v>
      </c>
      <c r="CT142">
        <v>0</v>
      </c>
      <c r="CU142">
        <v>0</v>
      </c>
      <c r="CV142">
        <v>1400.0542986</v>
      </c>
    </row>
    <row r="143" spans="1:100" x14ac:dyDescent="0.2">
      <c r="A143">
        <v>2683.8190046</v>
      </c>
      <c r="B143">
        <v>5641.2850679000003</v>
      </c>
      <c r="C143">
        <v>4318.3257917999999</v>
      </c>
      <c r="D143">
        <v>4046.6063347999998</v>
      </c>
      <c r="E143">
        <v>3327.7375566000001</v>
      </c>
      <c r="F143">
        <v>3379.9185520999999</v>
      </c>
      <c r="G143">
        <v>3774.4434388999998</v>
      </c>
      <c r="H143">
        <v>3537.8190046</v>
      </c>
      <c r="I143">
        <v>3797.3122171999998</v>
      </c>
      <c r="J143">
        <v>3741.0316742</v>
      </c>
      <c r="K143">
        <v>4975.0226243999996</v>
      </c>
      <c r="L143">
        <v>6075.4660633000003</v>
      </c>
      <c r="M143">
        <v>4421.0859729000003</v>
      </c>
      <c r="N143">
        <v>3274.4615385000002</v>
      </c>
      <c r="O143">
        <v>5073.1221718999996</v>
      </c>
      <c r="P143">
        <v>2121.0407239000001</v>
      </c>
      <c r="Q143">
        <v>2013.1040723999999</v>
      </c>
      <c r="R143">
        <v>2583.2036198999999</v>
      </c>
      <c r="S143">
        <v>0</v>
      </c>
      <c r="T143">
        <v>4861.5384615000003</v>
      </c>
      <c r="U143">
        <v>5758.0180995999999</v>
      </c>
      <c r="V143">
        <v>7936.6425339999996</v>
      </c>
      <c r="W143">
        <v>4182.0271493</v>
      </c>
      <c r="X143">
        <v>4638.6334841999997</v>
      </c>
      <c r="Y143">
        <v>7304.1357465999999</v>
      </c>
      <c r="Z143">
        <v>6216.8959275999996</v>
      </c>
      <c r="AA143">
        <v>3120.7782805000002</v>
      </c>
      <c r="AB143">
        <v>2851.8914027000001</v>
      </c>
      <c r="AC143">
        <v>4811.6108597000002</v>
      </c>
      <c r="AD143">
        <v>2829.4389139999998</v>
      </c>
      <c r="AE143">
        <v>4046.4162895999998</v>
      </c>
      <c r="AF143">
        <v>5537.4660634000002</v>
      </c>
      <c r="AG143">
        <v>2364.3438913999998</v>
      </c>
      <c r="AH143">
        <v>4403.1131222000004</v>
      </c>
      <c r="AI143">
        <v>2647.4932127000002</v>
      </c>
      <c r="AJ143">
        <v>4821.3393666000002</v>
      </c>
      <c r="AK143">
        <v>4757.6651584000001</v>
      </c>
      <c r="AL143">
        <v>3684.9321267</v>
      </c>
      <c r="AM143">
        <v>5144.7239818999997</v>
      </c>
      <c r="AN143">
        <v>3408.0633484</v>
      </c>
      <c r="AO143">
        <v>4877.7828055</v>
      </c>
      <c r="AP143">
        <v>5470.6696832999996</v>
      </c>
      <c r="AQ143">
        <v>0</v>
      </c>
      <c r="AR143">
        <v>0</v>
      </c>
      <c r="AS143">
        <v>1608.7782804999999</v>
      </c>
      <c r="AT143">
        <v>0</v>
      </c>
      <c r="AU143">
        <v>1347.0859728999999</v>
      </c>
      <c r="AV143">
        <v>2069.0769230999999</v>
      </c>
      <c r="AW143">
        <v>2192.1266968</v>
      </c>
      <c r="AX143">
        <v>1572.2352940999999</v>
      </c>
      <c r="AY143">
        <v>3197.3303168000002</v>
      </c>
      <c r="AZ143">
        <v>2390.3167420999998</v>
      </c>
      <c r="BA143">
        <v>0</v>
      </c>
      <c r="BB143">
        <v>0</v>
      </c>
      <c r="BC143">
        <v>2661.7375566000001</v>
      </c>
      <c r="BD143">
        <v>2527.6923077000001</v>
      </c>
      <c r="BE143">
        <v>0</v>
      </c>
      <c r="BF143">
        <v>0</v>
      </c>
      <c r="BG143">
        <v>2877.7375566000001</v>
      </c>
      <c r="BH143">
        <v>1474.2171946000001</v>
      </c>
      <c r="BI143">
        <v>3359.8280543000001</v>
      </c>
      <c r="BJ143">
        <v>2747.2941176999998</v>
      </c>
      <c r="BK143">
        <v>0</v>
      </c>
      <c r="BL143">
        <v>0</v>
      </c>
      <c r="BM143">
        <v>0</v>
      </c>
      <c r="BN143">
        <v>0</v>
      </c>
      <c r="BO143">
        <v>4214.5429863999998</v>
      </c>
      <c r="BP143">
        <v>0</v>
      </c>
      <c r="BQ143">
        <v>0</v>
      </c>
      <c r="BR143">
        <v>0</v>
      </c>
      <c r="BS143">
        <v>3421.6923077000001</v>
      </c>
      <c r="BT143">
        <v>3269.8552036000001</v>
      </c>
      <c r="BU143">
        <v>0</v>
      </c>
      <c r="BV143">
        <v>0</v>
      </c>
      <c r="BW143">
        <v>0</v>
      </c>
      <c r="BX143">
        <v>0</v>
      </c>
      <c r="BY143">
        <v>5229.7013575000001</v>
      </c>
      <c r="BZ143">
        <v>4376.1990950999998</v>
      </c>
      <c r="CA143" s="1">
        <v>1690.5610859999999</v>
      </c>
      <c r="CB143" s="1">
        <v>1394.678733</v>
      </c>
      <c r="CC143">
        <v>0</v>
      </c>
      <c r="CD143">
        <v>2661.9457014</v>
      </c>
      <c r="CE143">
        <v>1376.3603531000001</v>
      </c>
      <c r="CF143">
        <v>1502.1447963999999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2666.9321267</v>
      </c>
      <c r="CN143">
        <v>2198.6063349000001</v>
      </c>
      <c r="CO143">
        <v>3819.5927602000002</v>
      </c>
      <c r="CP143">
        <v>4461.6561086000002</v>
      </c>
      <c r="CQ143">
        <v>2107.9276018999999</v>
      </c>
      <c r="CR143">
        <v>2391.0678733</v>
      </c>
      <c r="CS143">
        <v>0</v>
      </c>
      <c r="CT143">
        <v>0</v>
      </c>
      <c r="CU143">
        <v>0</v>
      </c>
      <c r="CV143">
        <v>1370.5520362</v>
      </c>
    </row>
    <row r="144" spans="1:100" x14ac:dyDescent="0.2">
      <c r="A144">
        <v>2672.3167420999998</v>
      </c>
      <c r="B144">
        <v>5446.5339366999997</v>
      </c>
      <c r="C144">
        <v>4384.8144797000004</v>
      </c>
      <c r="D144">
        <v>4063.7375566000001</v>
      </c>
      <c r="E144">
        <v>3227.6199095000002</v>
      </c>
      <c r="F144">
        <v>3564.5158371000002</v>
      </c>
      <c r="G144">
        <v>3832.2171945</v>
      </c>
      <c r="H144">
        <v>3602.8597285000001</v>
      </c>
      <c r="I144">
        <v>3815.3846153999998</v>
      </c>
      <c r="J144">
        <v>3951.5565611000002</v>
      </c>
      <c r="K144">
        <v>4973.7466064</v>
      </c>
      <c r="L144">
        <v>5964.4162895999998</v>
      </c>
      <c r="M144">
        <v>4523.6108597000002</v>
      </c>
      <c r="N144">
        <v>3211.4841628999998</v>
      </c>
      <c r="O144">
        <v>5180.7782805999996</v>
      </c>
      <c r="P144">
        <v>2092.0542986999999</v>
      </c>
      <c r="Q144">
        <v>2111.4027148999999</v>
      </c>
      <c r="R144">
        <v>2494.4615385000002</v>
      </c>
      <c r="S144">
        <v>0</v>
      </c>
      <c r="T144">
        <v>4861.8280543000001</v>
      </c>
      <c r="U144">
        <v>5526.5610859999997</v>
      </c>
      <c r="V144">
        <v>7810.9321266999996</v>
      </c>
      <c r="W144">
        <v>4232.6244343999997</v>
      </c>
      <c r="X144">
        <v>4593.8371041</v>
      </c>
      <c r="Y144">
        <v>7382.5520361999997</v>
      </c>
      <c r="Z144">
        <v>6437.6380090000002</v>
      </c>
      <c r="AA144">
        <v>3223.7104072000002</v>
      </c>
      <c r="AB144">
        <v>2817.9547511000001</v>
      </c>
      <c r="AC144">
        <v>4726.7058822999998</v>
      </c>
      <c r="AD144">
        <v>2752.2443438999999</v>
      </c>
      <c r="AE144">
        <v>4033.4841628999998</v>
      </c>
      <c r="AF144">
        <v>5755.9728506000001</v>
      </c>
      <c r="AG144">
        <v>2501.3574660999998</v>
      </c>
      <c r="AH144">
        <v>4287.9457014</v>
      </c>
      <c r="AI144">
        <v>3051.4027150000002</v>
      </c>
      <c r="AJ144">
        <v>5010.0814479999999</v>
      </c>
      <c r="AK144">
        <v>4836.2986424999999</v>
      </c>
      <c r="AL144">
        <v>3407.9638009</v>
      </c>
      <c r="AM144">
        <v>5080.2895927999998</v>
      </c>
      <c r="AN144">
        <v>3425.4027150000002</v>
      </c>
      <c r="AO144">
        <v>4757.4841629000002</v>
      </c>
      <c r="AP144">
        <v>5282.9773756000004</v>
      </c>
      <c r="AQ144">
        <v>0</v>
      </c>
      <c r="AR144">
        <v>0</v>
      </c>
      <c r="AS144">
        <v>1499.9095021999999</v>
      </c>
      <c r="AT144">
        <v>0</v>
      </c>
      <c r="AU144">
        <v>1295.2488687</v>
      </c>
      <c r="AV144">
        <v>2097.8371040000002</v>
      </c>
      <c r="AW144">
        <v>2188.6696833000001</v>
      </c>
      <c r="AX144">
        <v>1594.3257919</v>
      </c>
      <c r="AY144">
        <v>3153.0769230999999</v>
      </c>
      <c r="AZ144">
        <v>2500.4253394000002</v>
      </c>
      <c r="BA144">
        <v>0</v>
      </c>
      <c r="BB144">
        <v>0</v>
      </c>
      <c r="BC144">
        <v>2649.6651584000001</v>
      </c>
      <c r="BD144">
        <v>2511.3212669999998</v>
      </c>
      <c r="BE144">
        <v>0</v>
      </c>
      <c r="BF144">
        <v>0</v>
      </c>
      <c r="BG144">
        <v>2916.7963800000002</v>
      </c>
      <c r="BH144">
        <v>1398.4524885999999</v>
      </c>
      <c r="BI144">
        <v>3410.8144797</v>
      </c>
      <c r="BJ144">
        <v>2847.4932127000002</v>
      </c>
      <c r="BK144">
        <v>0</v>
      </c>
      <c r="BL144">
        <v>0</v>
      </c>
      <c r="BM144">
        <v>0</v>
      </c>
      <c r="BN144">
        <v>0</v>
      </c>
      <c r="BO144">
        <v>4079.8733032</v>
      </c>
      <c r="BP144">
        <v>0</v>
      </c>
      <c r="BQ144">
        <v>0</v>
      </c>
      <c r="BR144">
        <v>0</v>
      </c>
      <c r="BS144">
        <v>3625.7918552000001</v>
      </c>
      <c r="BT144">
        <v>3128.2895927999998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4344.5701356999998</v>
      </c>
      <c r="CA144" s="1">
        <v>1782.1085969999999</v>
      </c>
      <c r="CB144" s="1">
        <v>1437.3755659999999</v>
      </c>
      <c r="CC144">
        <v>0</v>
      </c>
      <c r="CD144">
        <v>2742.1085972999999</v>
      </c>
      <c r="CE144">
        <v>1401.7365308000001</v>
      </c>
      <c r="CF144">
        <v>1662.1809954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2844.2895927999998</v>
      </c>
      <c r="CN144">
        <v>2293.6199095000002</v>
      </c>
      <c r="CO144">
        <v>3674.1990950999998</v>
      </c>
      <c r="CP144">
        <v>4419.0497738000004</v>
      </c>
      <c r="CQ144">
        <v>2121.9819004999999</v>
      </c>
      <c r="CR144">
        <v>2496.9954751</v>
      </c>
      <c r="CS144">
        <v>0</v>
      </c>
      <c r="CT144">
        <v>0</v>
      </c>
      <c r="CU144">
        <v>0</v>
      </c>
      <c r="CV144">
        <v>1402.4253392999999</v>
      </c>
    </row>
    <row r="145" spans="1:100" x14ac:dyDescent="0.2">
      <c r="A145">
        <v>2764.1357465999999</v>
      </c>
      <c r="B145">
        <v>5135.1402715000004</v>
      </c>
      <c r="C145">
        <v>4352.5791854999998</v>
      </c>
      <c r="D145">
        <v>4083.8099547000002</v>
      </c>
      <c r="E145">
        <v>3072.2262443999998</v>
      </c>
      <c r="F145">
        <v>3534.7058824000001</v>
      </c>
      <c r="G145">
        <v>3711.9276018</v>
      </c>
      <c r="H145">
        <v>3339.1402714999999</v>
      </c>
      <c r="I145">
        <v>3944.5248867999999</v>
      </c>
      <c r="J145">
        <v>4002.1357465999999</v>
      </c>
      <c r="K145">
        <v>5061.3755656000003</v>
      </c>
      <c r="L145">
        <v>5911.3393665000003</v>
      </c>
      <c r="M145">
        <v>4575.9909502</v>
      </c>
      <c r="N145">
        <v>3400.3076922999999</v>
      </c>
      <c r="O145">
        <v>5322.9140270999997</v>
      </c>
      <c r="P145">
        <v>2136.3257917999999</v>
      </c>
      <c r="Q145">
        <v>2218.1990949999999</v>
      </c>
      <c r="R145">
        <v>2499.3212669999998</v>
      </c>
      <c r="S145">
        <v>0</v>
      </c>
      <c r="T145">
        <v>4732.0904977</v>
      </c>
      <c r="U145">
        <v>5362.4615384999997</v>
      </c>
      <c r="V145">
        <v>7007.2217195000003</v>
      </c>
      <c r="W145">
        <v>4362.0361991</v>
      </c>
      <c r="X145">
        <v>4480.7330316999996</v>
      </c>
      <c r="Y145">
        <v>7486.4434388999998</v>
      </c>
      <c r="Z145">
        <v>6497.2036199000004</v>
      </c>
      <c r="AA145">
        <v>3209.5113121999998</v>
      </c>
      <c r="AB145">
        <v>2810.1809954999999</v>
      </c>
      <c r="AC145">
        <v>4869.4117647000003</v>
      </c>
      <c r="AD145">
        <v>2652.7420815</v>
      </c>
      <c r="AE145">
        <v>3864.1900452</v>
      </c>
      <c r="AF145">
        <v>5893.1040724000004</v>
      </c>
      <c r="AG145">
        <v>2547.1040723999999</v>
      </c>
      <c r="AH145">
        <v>4208.7420814999996</v>
      </c>
      <c r="AI145">
        <v>2841.7918552000001</v>
      </c>
      <c r="AJ145">
        <v>5157.2488688000003</v>
      </c>
      <c r="AK145">
        <v>4852.1719456999999</v>
      </c>
      <c r="AL145">
        <v>3339.1855203</v>
      </c>
      <c r="AM145">
        <v>5018.0090498</v>
      </c>
      <c r="AN145">
        <v>3382.2805429999999</v>
      </c>
      <c r="AO145">
        <v>4894.9683257999995</v>
      </c>
      <c r="AP145">
        <v>5232.3438913999998</v>
      </c>
      <c r="AQ145">
        <v>0</v>
      </c>
      <c r="AR145">
        <v>0</v>
      </c>
      <c r="AS145">
        <v>1514.6425339</v>
      </c>
      <c r="AT145">
        <v>0</v>
      </c>
      <c r="AU145">
        <v>1281.3122172000001</v>
      </c>
      <c r="AV145">
        <v>2071.4751132000001</v>
      </c>
      <c r="AW145">
        <v>2274.5972849999998</v>
      </c>
      <c r="AX145">
        <v>1634.9411763999999</v>
      </c>
      <c r="AY145">
        <v>3161.9819004000001</v>
      </c>
      <c r="AZ145">
        <v>2499.8371040000002</v>
      </c>
      <c r="BA145">
        <v>0</v>
      </c>
      <c r="BB145">
        <v>0</v>
      </c>
      <c r="BC145">
        <v>2676.6787331</v>
      </c>
      <c r="BD145">
        <v>2551.3574660999998</v>
      </c>
      <c r="BE145">
        <v>0</v>
      </c>
      <c r="BF145">
        <v>0</v>
      </c>
      <c r="BG145">
        <v>2949.3846153</v>
      </c>
      <c r="BH145">
        <v>1242.2443438</v>
      </c>
      <c r="BI145">
        <v>3330.7149321000002</v>
      </c>
      <c r="BJ145">
        <v>2836.4977374999999</v>
      </c>
      <c r="BK145">
        <v>0</v>
      </c>
      <c r="BL145">
        <v>0</v>
      </c>
      <c r="BM145">
        <v>0</v>
      </c>
      <c r="BN145">
        <v>0</v>
      </c>
      <c r="BO145">
        <v>3952.9230769999999</v>
      </c>
      <c r="BP145">
        <v>0</v>
      </c>
      <c r="BQ145">
        <v>0</v>
      </c>
      <c r="BR145">
        <v>0</v>
      </c>
      <c r="BS145">
        <v>3799.6470588000002</v>
      </c>
      <c r="BT145">
        <v>3147.4932125999999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4306.4705882999997</v>
      </c>
      <c r="CA145" s="1">
        <v>1750.823529</v>
      </c>
      <c r="CB145" s="1">
        <v>1438.434389</v>
      </c>
      <c r="CC145">
        <v>0</v>
      </c>
      <c r="CD145">
        <v>2724.1357465999999</v>
      </c>
      <c r="CE145">
        <v>1391.6713294000001</v>
      </c>
      <c r="CF145">
        <v>1707.6742081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2982.9049774</v>
      </c>
      <c r="CN145">
        <v>2295.0588235</v>
      </c>
      <c r="CO145">
        <v>3660.2624433999999</v>
      </c>
      <c r="CP145">
        <v>4343.8914027000001</v>
      </c>
      <c r="CQ145">
        <v>2157.2488687</v>
      </c>
      <c r="CR145">
        <v>2500.1628959</v>
      </c>
      <c r="CS145">
        <v>0</v>
      </c>
      <c r="CT145">
        <v>0</v>
      </c>
      <c r="CU145">
        <v>0</v>
      </c>
      <c r="CV145">
        <v>0</v>
      </c>
    </row>
    <row r="146" spans="1:100" x14ac:dyDescent="0.2">
      <c r="A146">
        <v>2844.7239819000001</v>
      </c>
      <c r="B146">
        <v>4488.2895927</v>
      </c>
      <c r="C146">
        <v>4345.2398190000004</v>
      </c>
      <c r="D146">
        <v>4245.2669683000004</v>
      </c>
      <c r="E146">
        <v>3020.3529411</v>
      </c>
      <c r="F146">
        <v>3391.5475113000002</v>
      </c>
      <c r="G146">
        <v>3635.3755655999998</v>
      </c>
      <c r="H146">
        <v>3183.4660634000002</v>
      </c>
      <c r="I146">
        <v>3941.5475113000002</v>
      </c>
      <c r="J146">
        <v>4062.6696833000001</v>
      </c>
      <c r="K146">
        <v>5172.1990949999999</v>
      </c>
      <c r="L146">
        <v>5818.2081447999999</v>
      </c>
      <c r="M146">
        <v>4559.3936652000002</v>
      </c>
      <c r="N146">
        <v>3308.2986426000002</v>
      </c>
      <c r="O146">
        <v>5504.0271493</v>
      </c>
      <c r="P146">
        <v>2135.6651584000001</v>
      </c>
      <c r="Q146">
        <v>2377.2850678999998</v>
      </c>
      <c r="R146">
        <v>2548.9683258</v>
      </c>
      <c r="S146">
        <v>0</v>
      </c>
      <c r="T146">
        <v>4743.6199095000002</v>
      </c>
      <c r="U146">
        <v>5435.5384615000003</v>
      </c>
      <c r="V146">
        <v>7673.5927602000002</v>
      </c>
      <c r="W146">
        <v>4516.9683257999995</v>
      </c>
      <c r="X146">
        <v>4413.0769231000004</v>
      </c>
      <c r="Y146">
        <v>7346.8778279999997</v>
      </c>
      <c r="Z146">
        <v>6490.4343890999999</v>
      </c>
      <c r="AA146">
        <v>3088.2081447999999</v>
      </c>
      <c r="AB146">
        <v>2758.5067874000001</v>
      </c>
      <c r="AC146">
        <v>4687.2669683000004</v>
      </c>
      <c r="AD146">
        <v>2682.6968326000001</v>
      </c>
      <c r="AE146">
        <v>3783.2941175999999</v>
      </c>
      <c r="AF146">
        <v>5851.2307692000004</v>
      </c>
      <c r="AG146">
        <v>2531.6018098999998</v>
      </c>
      <c r="AH146">
        <v>4222.8778279999997</v>
      </c>
      <c r="AI146">
        <v>2926.7963801000001</v>
      </c>
      <c r="AJ146">
        <v>5272.8506786999997</v>
      </c>
      <c r="AK146">
        <v>4797.4027149000003</v>
      </c>
      <c r="AL146">
        <v>3435.7285068000001</v>
      </c>
      <c r="AM146">
        <v>5120.5339366999997</v>
      </c>
      <c r="AN146">
        <v>3335.5565611000002</v>
      </c>
      <c r="AO146">
        <v>4823.7647058000002</v>
      </c>
      <c r="AP146">
        <v>5197.0769229999996</v>
      </c>
      <c r="AQ146">
        <v>0</v>
      </c>
      <c r="AR146">
        <v>0</v>
      </c>
      <c r="AS146">
        <v>1624.6244343999999</v>
      </c>
      <c r="AT146">
        <v>0</v>
      </c>
      <c r="AU146">
        <v>1321.3936652</v>
      </c>
      <c r="AV146">
        <v>2076.1628959999998</v>
      </c>
      <c r="AW146">
        <v>2288.3167420999998</v>
      </c>
      <c r="AX146">
        <v>1659.4479638</v>
      </c>
      <c r="AY146">
        <v>3159.7104072000002</v>
      </c>
      <c r="AZ146">
        <v>2539.4660632999999</v>
      </c>
      <c r="BA146">
        <v>0</v>
      </c>
      <c r="BB146">
        <v>0</v>
      </c>
      <c r="BC146">
        <v>2562.0180995000001</v>
      </c>
      <c r="BD146">
        <v>2533.2850678</v>
      </c>
      <c r="BE146">
        <v>0</v>
      </c>
      <c r="BF146">
        <v>0</v>
      </c>
      <c r="BG146">
        <v>2959.2850678999998</v>
      </c>
      <c r="BH146">
        <v>1214.1357465999999</v>
      </c>
      <c r="BI146">
        <v>3233.7375565000002</v>
      </c>
      <c r="BJ146">
        <v>2823.5022623999998</v>
      </c>
      <c r="BK146">
        <v>0</v>
      </c>
      <c r="BL146">
        <v>0</v>
      </c>
      <c r="BM146">
        <v>0</v>
      </c>
      <c r="BN146">
        <v>0</v>
      </c>
      <c r="BO146">
        <v>3998.7873303000001</v>
      </c>
      <c r="BP146">
        <v>0</v>
      </c>
      <c r="BQ146">
        <v>0</v>
      </c>
      <c r="BR146">
        <v>0</v>
      </c>
      <c r="BS146">
        <v>3840.9954751</v>
      </c>
      <c r="BT146">
        <v>3250.1990949999999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4355.0407240000004</v>
      </c>
      <c r="CA146" s="1">
        <v>1730.8054299999999</v>
      </c>
      <c r="CB146" s="1">
        <v>1414.506787</v>
      </c>
      <c r="CC146">
        <v>0</v>
      </c>
      <c r="CD146">
        <v>2406.959276</v>
      </c>
      <c r="CE146">
        <v>1333.5103526</v>
      </c>
      <c r="CF146">
        <v>1731.3574661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2939.8552036000001</v>
      </c>
      <c r="CN146">
        <v>2179.2036198999999</v>
      </c>
      <c r="CO146">
        <v>3697.7104073</v>
      </c>
      <c r="CP146">
        <v>4377.6018100000001</v>
      </c>
      <c r="CQ146">
        <v>2201.9819004000001</v>
      </c>
      <c r="CR146">
        <v>2567.1764705999999</v>
      </c>
      <c r="CS146">
        <v>0</v>
      </c>
      <c r="CT146">
        <v>0</v>
      </c>
      <c r="CU146">
        <v>0</v>
      </c>
      <c r="CV146">
        <v>0</v>
      </c>
    </row>
    <row r="147" spans="1:100" x14ac:dyDescent="0.2">
      <c r="A147">
        <v>3036.4253394000002</v>
      </c>
      <c r="B147">
        <v>4407.5203620000002</v>
      </c>
      <c r="C147">
        <v>4267.4027150000002</v>
      </c>
      <c r="D147">
        <v>4204.2714931999999</v>
      </c>
      <c r="E147">
        <v>2920.4977376000002</v>
      </c>
      <c r="F147">
        <v>3450.9683258</v>
      </c>
      <c r="G147">
        <v>3673.7013575000001</v>
      </c>
      <c r="H147">
        <v>3212.7873304</v>
      </c>
      <c r="I147">
        <v>3862.6696833000001</v>
      </c>
      <c r="J147">
        <v>4107.6289593000001</v>
      </c>
      <c r="K147">
        <v>5089.4208145000002</v>
      </c>
      <c r="L147">
        <v>5745.6380090000002</v>
      </c>
      <c r="M147">
        <v>4576.2171945999999</v>
      </c>
      <c r="N147">
        <v>3293.4027148999999</v>
      </c>
      <c r="O147">
        <v>5562.5701356999998</v>
      </c>
      <c r="P147">
        <v>2033.8280542</v>
      </c>
      <c r="Q147">
        <v>2550.1990950999998</v>
      </c>
      <c r="R147">
        <v>2570.2533936999998</v>
      </c>
      <c r="S147">
        <v>0</v>
      </c>
      <c r="T147">
        <v>4694.8959275999996</v>
      </c>
      <c r="U147">
        <v>5218.2714931999999</v>
      </c>
      <c r="V147">
        <v>7642.9864252999996</v>
      </c>
      <c r="W147">
        <v>4601.8461539</v>
      </c>
      <c r="X147">
        <v>4520.6696832999996</v>
      </c>
      <c r="Y147">
        <v>7205.5294118000002</v>
      </c>
      <c r="Z147">
        <v>6465.9909502</v>
      </c>
      <c r="AA147">
        <v>3252.3529411999998</v>
      </c>
      <c r="AB147">
        <v>2740.3167420999998</v>
      </c>
      <c r="AC147">
        <v>4648.2895927999998</v>
      </c>
      <c r="AD147">
        <v>2738.8959276000001</v>
      </c>
      <c r="AE147">
        <v>3848.2805429999999</v>
      </c>
      <c r="AF147">
        <v>6006.2352941999998</v>
      </c>
      <c r="AG147">
        <v>2678.9230769000001</v>
      </c>
      <c r="AH147">
        <v>4582.0814479999999</v>
      </c>
      <c r="AI147">
        <v>2903.1040723000001</v>
      </c>
      <c r="AJ147">
        <v>5404.6425338999998</v>
      </c>
      <c r="AK147">
        <v>4832.3619909999998</v>
      </c>
      <c r="AL147">
        <v>3386.5520362000002</v>
      </c>
      <c r="AM147">
        <v>5232.2986425999998</v>
      </c>
      <c r="AN147">
        <v>3529.1855203999999</v>
      </c>
      <c r="AO147">
        <v>4778.4253393999998</v>
      </c>
      <c r="AP147">
        <v>5172.4524886999998</v>
      </c>
      <c r="AQ147">
        <v>0</v>
      </c>
      <c r="AR147">
        <v>0</v>
      </c>
      <c r="AS147">
        <v>1736.9140271000001</v>
      </c>
      <c r="AT147">
        <v>0</v>
      </c>
      <c r="AU147">
        <v>1373.9366516</v>
      </c>
      <c r="AV147">
        <v>2182.7149321000002</v>
      </c>
      <c r="AW147">
        <v>2389.1312217</v>
      </c>
      <c r="AX147">
        <v>1663.1493213000001</v>
      </c>
      <c r="AY147">
        <v>0</v>
      </c>
      <c r="AZ147">
        <v>2707.7194570000001</v>
      </c>
      <c r="BA147">
        <v>0</v>
      </c>
      <c r="BB147">
        <v>0</v>
      </c>
      <c r="BC147">
        <v>2581.9004525</v>
      </c>
      <c r="BD147">
        <v>2533.6199095000002</v>
      </c>
      <c r="BE147">
        <v>0</v>
      </c>
      <c r="BF147">
        <v>0</v>
      </c>
      <c r="BG147">
        <v>2885.1674207999999</v>
      </c>
      <c r="BH147">
        <v>643.60180990000094</v>
      </c>
      <c r="BI147">
        <v>3209.9819004999999</v>
      </c>
      <c r="BJ147">
        <v>2820.8144797</v>
      </c>
      <c r="BK147">
        <v>0</v>
      </c>
      <c r="BL147">
        <v>0</v>
      </c>
      <c r="BM147">
        <v>0</v>
      </c>
      <c r="BN147">
        <v>0</v>
      </c>
      <c r="BO147">
        <v>3986.0452488000001</v>
      </c>
      <c r="BP147">
        <v>0</v>
      </c>
      <c r="BQ147">
        <v>0</v>
      </c>
      <c r="BR147">
        <v>0</v>
      </c>
      <c r="BS147">
        <v>3895.5113121999998</v>
      </c>
      <c r="BT147">
        <v>3287.2579185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4404.3529411</v>
      </c>
      <c r="CA147" s="1">
        <v>1767.4117650000001</v>
      </c>
      <c r="CB147" s="1">
        <v>1444.045249</v>
      </c>
      <c r="CC147">
        <v>0</v>
      </c>
      <c r="CD147">
        <v>2546.7149321000002</v>
      </c>
      <c r="CE147">
        <v>1305.5190881000001</v>
      </c>
      <c r="CF147">
        <v>1839.3393665000001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2977.8733032</v>
      </c>
      <c r="CN147">
        <v>2241.1855203999999</v>
      </c>
      <c r="CO147">
        <v>3755.9095023</v>
      </c>
      <c r="CP147">
        <v>4390.2714931999999</v>
      </c>
      <c r="CQ147">
        <v>2218.5067872999998</v>
      </c>
      <c r="CR147">
        <v>2668.8868778000001</v>
      </c>
      <c r="CS147">
        <v>0</v>
      </c>
      <c r="CT147">
        <v>0</v>
      </c>
      <c r="CU147">
        <v>0</v>
      </c>
      <c r="CV147">
        <v>0</v>
      </c>
    </row>
    <row r="148" spans="1:100" x14ac:dyDescent="0.2">
      <c r="A148">
        <v>3012.7692308000001</v>
      </c>
      <c r="B148">
        <v>4426.7692307999996</v>
      </c>
      <c r="C148">
        <v>4217.7013574000002</v>
      </c>
      <c r="D148">
        <v>4178.4796379999998</v>
      </c>
      <c r="E148">
        <v>2873.1855203999999</v>
      </c>
      <c r="F148">
        <v>3497.0497737999999</v>
      </c>
      <c r="G148">
        <v>3665.4117648000001</v>
      </c>
      <c r="H148">
        <v>3248.5520362000002</v>
      </c>
      <c r="I148">
        <v>3690.3257917999999</v>
      </c>
      <c r="J148">
        <v>3890.1990949999999</v>
      </c>
      <c r="K148">
        <v>5153.1855202999996</v>
      </c>
      <c r="L148">
        <v>5587.6108597000002</v>
      </c>
      <c r="M148">
        <v>4594.3167420999998</v>
      </c>
      <c r="N148">
        <v>3367.1493212999999</v>
      </c>
      <c r="O148">
        <v>5578.0904977999999</v>
      </c>
      <c r="P148">
        <v>2114.6606335000001</v>
      </c>
      <c r="Q148">
        <v>2292.5067872999998</v>
      </c>
      <c r="R148">
        <v>2505.0497737000001</v>
      </c>
      <c r="S148">
        <v>0</v>
      </c>
      <c r="T148">
        <v>4821.2217195000003</v>
      </c>
      <c r="U148">
        <v>5116.3348415999999</v>
      </c>
      <c r="V148">
        <v>7476.2352940999999</v>
      </c>
      <c r="W148">
        <v>4390.1357465999999</v>
      </c>
      <c r="X148">
        <v>4637.7466063000002</v>
      </c>
      <c r="Y148">
        <v>7134.2081447999999</v>
      </c>
      <c r="Z148">
        <v>6703.8009050000001</v>
      </c>
      <c r="AA148">
        <v>3577.2488687999999</v>
      </c>
      <c r="AB148">
        <v>2896.5791856000001</v>
      </c>
      <c r="AC148">
        <v>4608.2443438999999</v>
      </c>
      <c r="AD148">
        <v>2580.0814479999999</v>
      </c>
      <c r="AE148">
        <v>3752.6515837000002</v>
      </c>
      <c r="AF148">
        <v>6139.1855202999996</v>
      </c>
      <c r="AG148">
        <v>2585.1312217</v>
      </c>
      <c r="AH148">
        <v>4581.9185520000001</v>
      </c>
      <c r="AI148">
        <v>3033.9276018</v>
      </c>
      <c r="AJ148">
        <v>5404.6787330999996</v>
      </c>
      <c r="AK148">
        <v>4684.0633484</v>
      </c>
      <c r="AL148">
        <v>3261.4027148999999</v>
      </c>
      <c r="AM148">
        <v>5130.8597284999996</v>
      </c>
      <c r="AN148">
        <v>3673.8552036999999</v>
      </c>
      <c r="AO148">
        <v>4771.2488688000003</v>
      </c>
      <c r="AP148">
        <v>5127.8552036000001</v>
      </c>
      <c r="AQ148">
        <v>0</v>
      </c>
      <c r="AR148">
        <v>0</v>
      </c>
      <c r="AS148">
        <v>0</v>
      </c>
      <c r="AT148">
        <v>0</v>
      </c>
      <c r="AU148">
        <v>1368.5429864</v>
      </c>
      <c r="AV148">
        <v>2242.5158371000002</v>
      </c>
      <c r="AW148">
        <v>2392.4705881999998</v>
      </c>
      <c r="AX148">
        <v>1671.8552036000001</v>
      </c>
      <c r="AY148">
        <v>0</v>
      </c>
      <c r="AZ148">
        <v>2778.2714931999999</v>
      </c>
      <c r="BA148">
        <v>0</v>
      </c>
      <c r="BB148">
        <v>0</v>
      </c>
      <c r="BC148">
        <v>2688.5972851000001</v>
      </c>
      <c r="BD148">
        <v>2585.2217194999998</v>
      </c>
      <c r="BE148">
        <v>0</v>
      </c>
      <c r="BF148">
        <v>0</v>
      </c>
      <c r="BG148">
        <v>2783.9457014</v>
      </c>
      <c r="BH148">
        <v>782.60633489999998</v>
      </c>
      <c r="BI148">
        <v>3220.3076922999999</v>
      </c>
      <c r="BJ148">
        <v>2917.7466063000002</v>
      </c>
      <c r="BK148">
        <v>0</v>
      </c>
      <c r="BL148">
        <v>0</v>
      </c>
      <c r="BM148">
        <v>0</v>
      </c>
      <c r="BN148">
        <v>0</v>
      </c>
      <c r="BO148">
        <v>3818.7420815</v>
      </c>
      <c r="BP148">
        <v>0</v>
      </c>
      <c r="BQ148">
        <v>0</v>
      </c>
      <c r="BR148">
        <v>0</v>
      </c>
      <c r="BS148">
        <v>3870.4796379999998</v>
      </c>
      <c r="BT148">
        <v>3320.5158371000002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4450.1447963999999</v>
      </c>
      <c r="CA148" s="1">
        <v>1760.9049769999999</v>
      </c>
      <c r="CB148" s="1">
        <v>1423.954751</v>
      </c>
      <c r="CC148">
        <v>0</v>
      </c>
      <c r="CD148">
        <v>2646.1900452</v>
      </c>
      <c r="CE148">
        <v>1361.3958324</v>
      </c>
      <c r="CF148">
        <v>1789.2307691999999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3129.6380089999998</v>
      </c>
      <c r="CN148">
        <v>2225.7647059000001</v>
      </c>
      <c r="CO148">
        <v>3752</v>
      </c>
      <c r="CP148">
        <v>4328.2352941999998</v>
      </c>
      <c r="CQ148">
        <v>2267.3303168000002</v>
      </c>
      <c r="CR148">
        <v>2761.2488687999999</v>
      </c>
      <c r="CS148">
        <v>0</v>
      </c>
      <c r="CT148">
        <v>0</v>
      </c>
      <c r="CU148">
        <v>0</v>
      </c>
      <c r="CV148">
        <v>0</v>
      </c>
    </row>
    <row r="149" spans="1:100" x14ac:dyDescent="0.2">
      <c r="A149">
        <v>3099.040724</v>
      </c>
      <c r="B149">
        <v>4579.7104072000002</v>
      </c>
      <c r="C149">
        <v>4214.8416289999996</v>
      </c>
      <c r="D149">
        <v>4004.3529411999998</v>
      </c>
      <c r="E149">
        <v>2865.5113121999998</v>
      </c>
      <c r="F149">
        <v>3505.1131221999999</v>
      </c>
      <c r="G149">
        <v>3571.6651584000001</v>
      </c>
      <c r="H149">
        <v>3143.3303168000002</v>
      </c>
      <c r="I149">
        <v>3643.9457014</v>
      </c>
      <c r="J149">
        <v>3863.1131221999999</v>
      </c>
      <c r="K149">
        <v>5386.4796379999998</v>
      </c>
      <c r="L149">
        <v>5707.9638009</v>
      </c>
      <c r="M149">
        <v>4553.5113122000002</v>
      </c>
      <c r="N149">
        <v>3328.0271493</v>
      </c>
      <c r="O149">
        <v>5974.5882352999997</v>
      </c>
      <c r="P149">
        <v>2224.6334840999998</v>
      </c>
      <c r="Q149">
        <v>2250.4796379999998</v>
      </c>
      <c r="R149">
        <v>2455.6289593000001</v>
      </c>
      <c r="S149">
        <v>0</v>
      </c>
      <c r="T149">
        <v>4981.4117647000003</v>
      </c>
      <c r="U149">
        <v>5146.8778279999997</v>
      </c>
      <c r="V149">
        <v>7376.7511311999997</v>
      </c>
      <c r="W149">
        <v>4404.8416288999997</v>
      </c>
      <c r="X149">
        <v>4742.3529411999998</v>
      </c>
      <c r="Y149">
        <v>7118.9321266999996</v>
      </c>
      <c r="Z149">
        <v>6748.5882352999997</v>
      </c>
      <c r="AA149">
        <v>3614.6244344000002</v>
      </c>
      <c r="AB149">
        <v>2941.7013575000001</v>
      </c>
      <c r="AC149">
        <v>4649.1674208000004</v>
      </c>
      <c r="AD149">
        <v>2583.0769230999999</v>
      </c>
      <c r="AE149">
        <v>3591.4389141000001</v>
      </c>
      <c r="AF149">
        <v>6392</v>
      </c>
      <c r="AG149">
        <v>2523.3755655999998</v>
      </c>
      <c r="AH149">
        <v>4524.8778281000004</v>
      </c>
      <c r="AI149">
        <v>3044.5701356999998</v>
      </c>
      <c r="AJ149">
        <v>5386.1085972000001</v>
      </c>
      <c r="AK149">
        <v>4687.6832579000002</v>
      </c>
      <c r="AL149">
        <v>3351.0226244</v>
      </c>
      <c r="AM149">
        <v>5181.1945701000004</v>
      </c>
      <c r="AN149">
        <v>3821.1402714999999</v>
      </c>
      <c r="AO149">
        <v>4704.9773756000004</v>
      </c>
      <c r="AP149">
        <v>4919.9004525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2281.1855203999999</v>
      </c>
      <c r="AW149">
        <v>0</v>
      </c>
      <c r="AX149">
        <v>1699.0316742</v>
      </c>
      <c r="AY149">
        <v>0</v>
      </c>
      <c r="AZ149">
        <v>2849.9095023</v>
      </c>
      <c r="BA149">
        <v>0</v>
      </c>
      <c r="BB149">
        <v>0</v>
      </c>
      <c r="BC149">
        <v>2691.8914027000001</v>
      </c>
      <c r="BD149">
        <v>2608.6877828000002</v>
      </c>
      <c r="BE149">
        <v>0</v>
      </c>
      <c r="BF149">
        <v>0</v>
      </c>
      <c r="BG149">
        <v>2747.0588235</v>
      </c>
      <c r="BH149">
        <v>847.26696829999901</v>
      </c>
      <c r="BI149">
        <v>3174.0633484</v>
      </c>
      <c r="BJ149">
        <v>2952.4072397999998</v>
      </c>
      <c r="BK149">
        <v>0</v>
      </c>
      <c r="BL149">
        <v>0</v>
      </c>
      <c r="BM149">
        <v>0</v>
      </c>
      <c r="BN149">
        <v>0</v>
      </c>
      <c r="BO149">
        <v>3853.6561086000002</v>
      </c>
      <c r="BP149">
        <v>0</v>
      </c>
      <c r="BQ149">
        <v>0</v>
      </c>
      <c r="BR149">
        <v>0</v>
      </c>
      <c r="BS149">
        <v>3841.8009050000001</v>
      </c>
      <c r="BT149">
        <v>3433.0678733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4626.9411765000004</v>
      </c>
      <c r="CA149" s="1">
        <v>1785.5837100000001</v>
      </c>
      <c r="CB149" s="1">
        <v>1500.262444</v>
      </c>
      <c r="CC149">
        <v>0</v>
      </c>
      <c r="CD149">
        <v>2568.7963801000001</v>
      </c>
      <c r="CE149">
        <v>1352.5658837999999</v>
      </c>
      <c r="CF149">
        <v>1829.5565610000001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3173.4479637999998</v>
      </c>
      <c r="CN149">
        <v>2164.3257918999998</v>
      </c>
      <c r="CO149">
        <v>3614.2262443999998</v>
      </c>
      <c r="CP149">
        <v>4340.9502263000004</v>
      </c>
      <c r="CQ149">
        <v>2378.5248869000002</v>
      </c>
      <c r="CR149">
        <v>2673.4570136000002</v>
      </c>
      <c r="CS149">
        <v>0</v>
      </c>
      <c r="CT149">
        <v>0</v>
      </c>
      <c r="CU149">
        <v>0</v>
      </c>
      <c r="CV149">
        <v>0</v>
      </c>
    </row>
    <row r="150" spans="1:100" x14ac:dyDescent="0.2">
      <c r="A150">
        <v>3189.7737556000002</v>
      </c>
      <c r="B150">
        <v>4588.4162895999998</v>
      </c>
      <c r="C150">
        <v>4358.3800904999998</v>
      </c>
      <c r="D150">
        <v>4028.2352940999999</v>
      </c>
      <c r="E150">
        <v>2753.7918552000001</v>
      </c>
      <c r="F150">
        <v>3420.1266968</v>
      </c>
      <c r="G150">
        <v>3577.7104073</v>
      </c>
      <c r="H150">
        <v>3107.6742082000001</v>
      </c>
      <c r="I150">
        <v>3581.4027148999999</v>
      </c>
      <c r="J150">
        <v>3862.8597285000001</v>
      </c>
      <c r="K150">
        <v>5447.8733032</v>
      </c>
      <c r="L150">
        <v>5679.6742082000001</v>
      </c>
      <c r="M150">
        <v>4630.6334841999997</v>
      </c>
      <c r="N150">
        <v>3289.4570136000002</v>
      </c>
      <c r="O150">
        <v>5866.0995475</v>
      </c>
      <c r="P150">
        <v>2170.8506787000001</v>
      </c>
      <c r="Q150">
        <v>2148.5791855000002</v>
      </c>
      <c r="R150">
        <v>2424.9502262000001</v>
      </c>
      <c r="S150">
        <v>0</v>
      </c>
      <c r="T150">
        <v>5200.4524886999998</v>
      </c>
      <c r="U150">
        <v>5116.6334840999998</v>
      </c>
      <c r="V150">
        <v>7397.6018099000003</v>
      </c>
      <c r="W150">
        <v>4355.9276018</v>
      </c>
      <c r="X150">
        <v>4583.7285068000001</v>
      </c>
      <c r="Y150">
        <v>7296.6153845999997</v>
      </c>
      <c r="Z150">
        <v>6910.3981900999997</v>
      </c>
      <c r="AA150">
        <v>3494.9230769000001</v>
      </c>
      <c r="AB150">
        <v>3017.3212669</v>
      </c>
      <c r="AC150">
        <v>4718.8325791999996</v>
      </c>
      <c r="AD150">
        <v>2807.1312217</v>
      </c>
      <c r="AE150">
        <v>3530.5791856000001</v>
      </c>
      <c r="AF150">
        <v>6470.9230770000004</v>
      </c>
      <c r="AG150">
        <v>2594.7511312000001</v>
      </c>
      <c r="AH150">
        <v>4284.0452488999999</v>
      </c>
      <c r="AI150">
        <v>2983.3574659999999</v>
      </c>
      <c r="AJ150">
        <v>5379.5022624000003</v>
      </c>
      <c r="AK150">
        <v>4846.8597284999996</v>
      </c>
      <c r="AL150">
        <v>3483.6561086000002</v>
      </c>
      <c r="AM150">
        <v>5423.2036199000004</v>
      </c>
      <c r="AN150">
        <v>3908.8778281</v>
      </c>
      <c r="AO150">
        <v>4663.7647059000001</v>
      </c>
      <c r="AP150">
        <v>4650.7601809999996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2262.6696833000001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2763.0588235</v>
      </c>
      <c r="BD150">
        <v>2725.1493212999999</v>
      </c>
      <c r="BE150">
        <v>0</v>
      </c>
      <c r="BF150">
        <v>0</v>
      </c>
      <c r="BG150">
        <v>2605.1040723999999</v>
      </c>
      <c r="BH150">
        <v>894.85067879999997</v>
      </c>
      <c r="BI150">
        <v>3123.7737556000002</v>
      </c>
      <c r="BJ150">
        <v>2976.9502262000001</v>
      </c>
      <c r="BK150">
        <v>0</v>
      </c>
      <c r="BL150">
        <v>0</v>
      </c>
      <c r="BM150">
        <v>0</v>
      </c>
      <c r="BN150">
        <v>0</v>
      </c>
      <c r="BO150">
        <v>3810.6606335000001</v>
      </c>
      <c r="BP150">
        <v>0</v>
      </c>
      <c r="BQ150">
        <v>0</v>
      </c>
      <c r="BR150">
        <v>0</v>
      </c>
      <c r="BS150">
        <v>3900.2986424999999</v>
      </c>
      <c r="BT150">
        <v>3387.8280543000001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4749.4208145000002</v>
      </c>
      <c r="CA150" s="1">
        <v>1781.927602</v>
      </c>
      <c r="CB150" s="1">
        <v>1613.8099549999999</v>
      </c>
      <c r="CC150">
        <v>0</v>
      </c>
      <c r="CD150">
        <v>2667.9547511000001</v>
      </c>
      <c r="CE150">
        <v>1390.4132124</v>
      </c>
      <c r="CF150">
        <v>1977.3846154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3317.2036198999999</v>
      </c>
      <c r="CN150">
        <v>2114.1628959</v>
      </c>
      <c r="CO150">
        <v>3631.5113121999998</v>
      </c>
      <c r="CP150">
        <v>4327.9909502</v>
      </c>
      <c r="CQ150">
        <v>2638.7058824000001</v>
      </c>
      <c r="CR150">
        <v>2646.4072397999998</v>
      </c>
      <c r="CS150">
        <v>0</v>
      </c>
      <c r="CT150">
        <v>0</v>
      </c>
      <c r="CU150">
        <v>0</v>
      </c>
      <c r="CV150">
        <v>0</v>
      </c>
    </row>
    <row r="151" spans="1:100" x14ac:dyDescent="0.2">
      <c r="A151">
        <v>3309.9095022000001</v>
      </c>
      <c r="B151">
        <v>0</v>
      </c>
      <c r="C151">
        <v>4519.8823529000001</v>
      </c>
      <c r="D151">
        <v>4199.9547511000001</v>
      </c>
      <c r="E151">
        <v>2693.6651582999998</v>
      </c>
      <c r="F151">
        <v>3365.7375565000002</v>
      </c>
      <c r="G151">
        <v>3650.4072397999998</v>
      </c>
      <c r="H151">
        <v>3032.9321267</v>
      </c>
      <c r="I151">
        <v>3576.6334842000001</v>
      </c>
      <c r="J151">
        <v>3915.4117646999998</v>
      </c>
      <c r="K151">
        <v>5380.0542986999999</v>
      </c>
      <c r="L151">
        <v>5566.9683257999995</v>
      </c>
      <c r="M151">
        <v>4560.3348415999999</v>
      </c>
      <c r="N151">
        <v>3156.7692307000002</v>
      </c>
      <c r="O151">
        <v>5691.0588234999996</v>
      </c>
      <c r="P151">
        <v>2027.6832578999999</v>
      </c>
      <c r="Q151">
        <v>2188.3710406999999</v>
      </c>
      <c r="R151">
        <v>2483.8009049000002</v>
      </c>
      <c r="S151">
        <v>0</v>
      </c>
      <c r="T151">
        <v>5628.1990949999999</v>
      </c>
      <c r="U151">
        <v>5336.7692306999998</v>
      </c>
      <c r="V151">
        <v>7598.117647</v>
      </c>
      <c r="W151">
        <v>4246.8778279999997</v>
      </c>
      <c r="X151">
        <v>4542.6606333999998</v>
      </c>
      <c r="Y151">
        <v>7347.0950227000003</v>
      </c>
      <c r="Z151">
        <v>6981.4208145000002</v>
      </c>
      <c r="AA151">
        <v>3388.1990950999998</v>
      </c>
      <c r="AB151">
        <v>3119.882353</v>
      </c>
      <c r="AC151">
        <v>4721.4389140000003</v>
      </c>
      <c r="AD151">
        <v>2642.8959276000001</v>
      </c>
      <c r="AE151">
        <v>3527.6380089999998</v>
      </c>
      <c r="AF151">
        <v>6715.9909502</v>
      </c>
      <c r="AG151">
        <v>2552.2714933000002</v>
      </c>
      <c r="AH151">
        <v>4434.2352941999998</v>
      </c>
      <c r="AI151">
        <v>2985.2036198999999</v>
      </c>
      <c r="AJ151">
        <v>5403.9457013000001</v>
      </c>
      <c r="AK151">
        <v>4901.9547511000001</v>
      </c>
      <c r="AL151">
        <v>3354.5339365999998</v>
      </c>
      <c r="AM151">
        <v>5455.3031674000003</v>
      </c>
      <c r="AN151">
        <v>4089.6742082000001</v>
      </c>
      <c r="AO151">
        <v>4630.1809954</v>
      </c>
      <c r="AP151">
        <v>4623.0045247999997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2157.3303168000002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2784.0452488000001</v>
      </c>
      <c r="BD151">
        <v>2784.6063347999998</v>
      </c>
      <c r="BE151">
        <v>0</v>
      </c>
      <c r="BF151">
        <v>0</v>
      </c>
      <c r="BG151">
        <v>2515.3936650999999</v>
      </c>
      <c r="BH151">
        <v>920.67873299999906</v>
      </c>
      <c r="BI151">
        <v>3118.5520362000002</v>
      </c>
      <c r="BJ151">
        <v>3126</v>
      </c>
      <c r="BK151">
        <v>0</v>
      </c>
      <c r="BL151">
        <v>0</v>
      </c>
      <c r="BM151">
        <v>0</v>
      </c>
      <c r="BN151">
        <v>0</v>
      </c>
      <c r="BO151">
        <v>3643.3574660999998</v>
      </c>
      <c r="BP151">
        <v>0</v>
      </c>
      <c r="BQ151">
        <v>0</v>
      </c>
      <c r="BR151">
        <v>0</v>
      </c>
      <c r="BS151">
        <v>3972.3710406999999</v>
      </c>
      <c r="BT151">
        <v>3488.4434388999998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4796.7149320999997</v>
      </c>
      <c r="CA151" s="1">
        <v>1728.9683259999999</v>
      </c>
      <c r="CB151" s="1">
        <v>1676.1900450000001</v>
      </c>
      <c r="CC151">
        <v>0</v>
      </c>
      <c r="CD151">
        <v>2744.6063349000001</v>
      </c>
      <c r="CE151">
        <v>1387.4445226</v>
      </c>
      <c r="CF151">
        <v>1963.1674209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3374.6244344000002</v>
      </c>
      <c r="CN151">
        <v>2126.5339367000001</v>
      </c>
      <c r="CO151">
        <v>3825.5113121999998</v>
      </c>
      <c r="CP151">
        <v>4385.0588234999996</v>
      </c>
      <c r="CQ151">
        <v>2740.4977376000002</v>
      </c>
      <c r="CR151">
        <v>2676.2533936999998</v>
      </c>
      <c r="CS151">
        <v>0</v>
      </c>
      <c r="CT151">
        <v>0</v>
      </c>
      <c r="CU151">
        <v>0</v>
      </c>
      <c r="CV151">
        <v>0</v>
      </c>
    </row>
    <row r="152" spans="1:100" x14ac:dyDescent="0.2">
      <c r="A152">
        <v>3293.1674207999999</v>
      </c>
      <c r="B152">
        <v>0</v>
      </c>
      <c r="C152">
        <v>4611.6651584000001</v>
      </c>
      <c r="D152">
        <v>4297.3393665000003</v>
      </c>
      <c r="E152">
        <v>2689.3122171</v>
      </c>
      <c r="F152">
        <v>3335.5475113000002</v>
      </c>
      <c r="G152">
        <v>3495.9185520999999</v>
      </c>
      <c r="H152">
        <v>2911.1221719999999</v>
      </c>
      <c r="I152">
        <v>0</v>
      </c>
      <c r="J152">
        <v>3974.9321267</v>
      </c>
      <c r="K152">
        <v>5421.9276018</v>
      </c>
      <c r="L152">
        <v>5639.0226243999996</v>
      </c>
      <c r="M152">
        <v>4594.8506786999997</v>
      </c>
      <c r="N152">
        <v>3158.6244344000002</v>
      </c>
      <c r="O152">
        <v>5580.1447963000001</v>
      </c>
      <c r="P152">
        <v>2116.6425339000002</v>
      </c>
      <c r="Q152">
        <v>1979.7104072</v>
      </c>
      <c r="R152">
        <v>2271.2398189999999</v>
      </c>
      <c r="S152">
        <v>0</v>
      </c>
      <c r="T152">
        <v>0</v>
      </c>
      <c r="U152">
        <v>5381.2488688000003</v>
      </c>
      <c r="V152">
        <v>7595.5294118000002</v>
      </c>
      <c r="W152">
        <v>4338.8054298999996</v>
      </c>
      <c r="X152">
        <v>4797.6923077000001</v>
      </c>
      <c r="Y152">
        <v>7142.5972850999997</v>
      </c>
      <c r="Z152">
        <v>7139.4570136000002</v>
      </c>
      <c r="AA152">
        <v>3346.9411765</v>
      </c>
      <c r="AB152">
        <v>3135.7647059000001</v>
      </c>
      <c r="AC152">
        <v>4661.5384615000003</v>
      </c>
      <c r="AD152">
        <v>2617.2488687999999</v>
      </c>
      <c r="AE152">
        <v>3467.158371</v>
      </c>
      <c r="AF152">
        <v>6818.1990949999999</v>
      </c>
      <c r="AG152">
        <v>2653.7466063000002</v>
      </c>
      <c r="AH152">
        <v>4561.0316742000005</v>
      </c>
      <c r="AI152">
        <v>3098.0723982</v>
      </c>
      <c r="AJ152">
        <v>5610.2443438999999</v>
      </c>
      <c r="AK152">
        <v>5015.4841628000004</v>
      </c>
      <c r="AL152">
        <v>3355.2579185</v>
      </c>
      <c r="AM152">
        <v>5316.3438913999998</v>
      </c>
      <c r="AN152">
        <v>4299.9185520000001</v>
      </c>
      <c r="AO152">
        <v>4705.5746606000002</v>
      </c>
      <c r="AP152">
        <v>4858.8868777999996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2084.8325792000001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2663.5656107999998</v>
      </c>
      <c r="BD152">
        <v>2747.3665157999999</v>
      </c>
      <c r="BE152">
        <v>0</v>
      </c>
      <c r="BF152">
        <v>0</v>
      </c>
      <c r="BG152">
        <v>2494.6334840999998</v>
      </c>
      <c r="BH152">
        <v>873.10407240000097</v>
      </c>
      <c r="BI152">
        <v>3141.6923077000001</v>
      </c>
      <c r="BJ152">
        <v>3209.1312217</v>
      </c>
      <c r="BK152">
        <v>0</v>
      </c>
      <c r="BL152">
        <v>0</v>
      </c>
      <c r="BM152">
        <v>0</v>
      </c>
      <c r="BN152">
        <v>0</v>
      </c>
      <c r="BO152">
        <v>3507.0588235</v>
      </c>
      <c r="BP152">
        <v>0</v>
      </c>
      <c r="BQ152">
        <v>0</v>
      </c>
      <c r="BR152">
        <v>0</v>
      </c>
      <c r="BS152">
        <v>3876.7058824000001</v>
      </c>
      <c r="BT152">
        <v>3522.1085972999999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5110.0180995000001</v>
      </c>
      <c r="CA152" s="1">
        <v>1863.6018099999999</v>
      </c>
      <c r="CB152" s="1">
        <v>1565.5294120000001</v>
      </c>
      <c r="CC152">
        <v>0</v>
      </c>
      <c r="CD152">
        <v>2686.1628959</v>
      </c>
      <c r="CE152">
        <v>1388.6846559000001</v>
      </c>
      <c r="CF152">
        <v>1973.321267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3315.5022623999998</v>
      </c>
      <c r="CN152">
        <v>2070.6877828000002</v>
      </c>
      <c r="CO152">
        <v>3972.6334840999998</v>
      </c>
      <c r="CP152">
        <v>0</v>
      </c>
      <c r="CQ152">
        <v>2830.2171945999999</v>
      </c>
      <c r="CR152">
        <v>2782.5339365999998</v>
      </c>
      <c r="CS152">
        <v>0</v>
      </c>
      <c r="CT152">
        <v>0</v>
      </c>
      <c r="CU152">
        <v>0</v>
      </c>
      <c r="CV152">
        <v>0</v>
      </c>
    </row>
    <row r="153" spans="1:100" x14ac:dyDescent="0.2">
      <c r="A153">
        <v>3307.0316742</v>
      </c>
      <c r="B153">
        <v>0</v>
      </c>
      <c r="C153">
        <v>4758.8325791999996</v>
      </c>
      <c r="D153">
        <v>4288.3891402999998</v>
      </c>
      <c r="E153">
        <v>2668.9773756</v>
      </c>
      <c r="F153">
        <v>3389.1583710999998</v>
      </c>
      <c r="G153">
        <v>3505.3303166999999</v>
      </c>
      <c r="H153">
        <v>2759.4570136000002</v>
      </c>
      <c r="I153">
        <v>0</v>
      </c>
      <c r="J153">
        <v>3973.7466063000002</v>
      </c>
      <c r="K153">
        <v>5483.7737556000002</v>
      </c>
      <c r="L153">
        <v>5512.4434388999998</v>
      </c>
      <c r="M153">
        <v>4716.8778281000004</v>
      </c>
      <c r="N153">
        <v>3185.3122171999998</v>
      </c>
      <c r="O153">
        <v>5471.6832579000002</v>
      </c>
      <c r="P153">
        <v>2030.3076923000001</v>
      </c>
      <c r="Q153">
        <v>1933.9185520999999</v>
      </c>
      <c r="R153">
        <v>2284.5882353000002</v>
      </c>
      <c r="S153">
        <v>0</v>
      </c>
      <c r="T153">
        <v>0</v>
      </c>
      <c r="U153">
        <v>5323.1764706000004</v>
      </c>
      <c r="V153">
        <v>7722.5067872999998</v>
      </c>
      <c r="W153">
        <v>4215.7828055</v>
      </c>
      <c r="X153">
        <v>4771.0588236000003</v>
      </c>
      <c r="Y153">
        <v>7289.1493213000003</v>
      </c>
      <c r="Z153">
        <v>6996.2986425999998</v>
      </c>
      <c r="AA153">
        <v>3357.3122171999998</v>
      </c>
      <c r="AB153">
        <v>2947.6742082000001</v>
      </c>
      <c r="AC153">
        <v>4350.5791855999996</v>
      </c>
      <c r="AD153">
        <v>2581.9638009</v>
      </c>
      <c r="AE153">
        <v>3375.8642534000001</v>
      </c>
      <c r="AF153">
        <v>6839.1493213000003</v>
      </c>
      <c r="AG153">
        <v>2764.5520362000002</v>
      </c>
      <c r="AH153">
        <v>4467.9185520000001</v>
      </c>
      <c r="AI153">
        <v>3062.0361991</v>
      </c>
      <c r="AJ153">
        <v>5673.6470588000002</v>
      </c>
      <c r="AK153">
        <v>5235.5294118000002</v>
      </c>
      <c r="AL153">
        <v>3416.4886878000002</v>
      </c>
      <c r="AM153">
        <v>5253.7556561000001</v>
      </c>
      <c r="AN153">
        <v>4336.0633484</v>
      </c>
      <c r="AO153">
        <v>4877.4570136000002</v>
      </c>
      <c r="AP153">
        <v>4917.7737556000002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2165.7918552000001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2567.0678733</v>
      </c>
      <c r="BD153">
        <v>2728.2533936</v>
      </c>
      <c r="BE153">
        <v>0</v>
      </c>
      <c r="BF153">
        <v>0</v>
      </c>
      <c r="BG153">
        <v>2450.5520362000002</v>
      </c>
      <c r="BH153">
        <v>935.57466060000104</v>
      </c>
      <c r="BI153">
        <v>3462.6063347999998</v>
      </c>
      <c r="BJ153">
        <v>3205.7104072000002</v>
      </c>
      <c r="BK153">
        <v>0</v>
      </c>
      <c r="BL153">
        <v>0</v>
      </c>
      <c r="BM153">
        <v>0</v>
      </c>
      <c r="BN153">
        <v>0</v>
      </c>
      <c r="BO153">
        <v>3784.3529411999998</v>
      </c>
      <c r="BP153">
        <v>0</v>
      </c>
      <c r="BQ153">
        <v>0</v>
      </c>
      <c r="BR153">
        <v>0</v>
      </c>
      <c r="BS153">
        <v>3986.841629</v>
      </c>
      <c r="BT153">
        <v>3448.8235294000001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5125.9638009</v>
      </c>
      <c r="CA153" s="1">
        <v>1947.348416</v>
      </c>
      <c r="CB153" s="1">
        <v>1540.0361989999999</v>
      </c>
      <c r="CC153">
        <v>0</v>
      </c>
      <c r="CD153">
        <v>2540.9230769000001</v>
      </c>
      <c r="CE153">
        <v>1392.8473037000001</v>
      </c>
      <c r="CF153">
        <v>2015.0859728999999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3379.3665157999999</v>
      </c>
      <c r="CN153">
        <v>2089.9547511000001</v>
      </c>
      <c r="CO153">
        <v>4005.6018098999998</v>
      </c>
      <c r="CP153">
        <v>0</v>
      </c>
      <c r="CQ153">
        <v>2924.9321267</v>
      </c>
      <c r="CR153">
        <v>2870.5882353000002</v>
      </c>
      <c r="CS153">
        <v>0</v>
      </c>
      <c r="CT153">
        <v>0</v>
      </c>
      <c r="CU153">
        <v>0</v>
      </c>
      <c r="CV153">
        <v>0</v>
      </c>
    </row>
    <row r="154" spans="1:100" x14ac:dyDescent="0.2">
      <c r="A154">
        <v>3453.6380091000001</v>
      </c>
      <c r="B154">
        <v>0</v>
      </c>
      <c r="C154">
        <v>4785.6470589</v>
      </c>
      <c r="D154">
        <v>4325.9004525</v>
      </c>
      <c r="E154">
        <v>2623.0769230999999</v>
      </c>
      <c r="F154">
        <v>3365.9457013000001</v>
      </c>
      <c r="G154">
        <v>3523.7918552000001</v>
      </c>
      <c r="H154">
        <v>2684.0542986</v>
      </c>
      <c r="I154">
        <v>0</v>
      </c>
      <c r="J154">
        <v>3925.2760180999999</v>
      </c>
      <c r="K154">
        <v>5497.6380091000001</v>
      </c>
      <c r="L154">
        <v>5386.4977375999997</v>
      </c>
      <c r="M154">
        <v>4666.2443438999999</v>
      </c>
      <c r="N154">
        <v>3118.117647</v>
      </c>
      <c r="O154">
        <v>5249.1764706000004</v>
      </c>
      <c r="P154">
        <v>1978.9140271000001</v>
      </c>
      <c r="Q154">
        <v>2055.6651584000001</v>
      </c>
      <c r="R154">
        <v>2307.8552036000001</v>
      </c>
      <c r="S154">
        <v>0</v>
      </c>
      <c r="T154">
        <v>0</v>
      </c>
      <c r="U154">
        <v>5358.1809954999999</v>
      </c>
      <c r="V154">
        <v>7664.7058823999996</v>
      </c>
      <c r="W154">
        <v>4026.5158371000002</v>
      </c>
      <c r="X154">
        <v>4906.9049773999996</v>
      </c>
      <c r="Y154">
        <v>7407.7737557</v>
      </c>
      <c r="Z154">
        <v>7057.6018100000001</v>
      </c>
      <c r="AA154">
        <v>3325.7828054000001</v>
      </c>
      <c r="AB154">
        <v>2979.1764705999999</v>
      </c>
      <c r="AC154">
        <v>4405.3846154000003</v>
      </c>
      <c r="AD154">
        <v>2529.9366516</v>
      </c>
      <c r="AE154">
        <v>3245.2760180999999</v>
      </c>
      <c r="AF154">
        <v>6886.2443438999999</v>
      </c>
      <c r="AG154">
        <v>2780.5248867999999</v>
      </c>
      <c r="AH154">
        <v>4395.4932126000003</v>
      </c>
      <c r="AI154">
        <v>3106.4615385000002</v>
      </c>
      <c r="AJ154">
        <v>5569.3122172000003</v>
      </c>
      <c r="AK154">
        <v>5185.4479638000003</v>
      </c>
      <c r="AL154">
        <v>3384.4343892000002</v>
      </c>
      <c r="AM154">
        <v>5254.3076922999999</v>
      </c>
      <c r="AN154">
        <v>4452.9049772999997</v>
      </c>
      <c r="AO154">
        <v>5033.3393665000003</v>
      </c>
      <c r="AP154">
        <v>4849.4660633000003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2013.4479638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2518.9321267</v>
      </c>
      <c r="BD154">
        <v>2667.3484162999998</v>
      </c>
      <c r="BE154">
        <v>0</v>
      </c>
      <c r="BF154">
        <v>0</v>
      </c>
      <c r="BG154">
        <v>2516.0271493</v>
      </c>
      <c r="BH154">
        <v>1020.5158371</v>
      </c>
      <c r="BI154">
        <v>3538.1357465999999</v>
      </c>
      <c r="BJ154">
        <v>3226.6787330000002</v>
      </c>
      <c r="BK154">
        <v>0</v>
      </c>
      <c r="BL154">
        <v>0</v>
      </c>
      <c r="BM154">
        <v>0</v>
      </c>
      <c r="BN154">
        <v>0</v>
      </c>
      <c r="BO154">
        <v>3741.9819004000001</v>
      </c>
      <c r="BP154">
        <v>0</v>
      </c>
      <c r="BQ154">
        <v>0</v>
      </c>
      <c r="BR154">
        <v>0</v>
      </c>
      <c r="BS154">
        <v>3904.6968326000001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5185.9909502</v>
      </c>
      <c r="CA154" s="1">
        <v>1980.6063349999999</v>
      </c>
      <c r="CB154" s="1">
        <v>1629.429864</v>
      </c>
      <c r="CC154">
        <v>0</v>
      </c>
      <c r="CD154">
        <v>2561.3122171999998</v>
      </c>
      <c r="CE154">
        <v>1377.0876604</v>
      </c>
      <c r="CF154">
        <v>1984.3438914000001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3456.0271493</v>
      </c>
      <c r="CN154">
        <v>2157.1312217</v>
      </c>
      <c r="CO154">
        <v>4062.8416289000002</v>
      </c>
      <c r="CP154">
        <v>0</v>
      </c>
      <c r="CQ154">
        <v>2892.3800904999998</v>
      </c>
      <c r="CR154">
        <v>2994.0633484</v>
      </c>
      <c r="CS154">
        <v>0</v>
      </c>
      <c r="CT154">
        <v>0</v>
      </c>
      <c r="CU154">
        <v>0</v>
      </c>
      <c r="CV154">
        <v>0</v>
      </c>
    </row>
    <row r="155" spans="1:100" x14ac:dyDescent="0.2">
      <c r="A155">
        <v>3553.7194570000001</v>
      </c>
      <c r="B155">
        <v>0</v>
      </c>
      <c r="C155">
        <v>4554.0090497000001</v>
      </c>
      <c r="D155">
        <v>4281.7285067000003</v>
      </c>
      <c r="E155">
        <v>2760.5791855000002</v>
      </c>
      <c r="F155">
        <v>3308.9049774</v>
      </c>
      <c r="G155">
        <v>3396.9864253000001</v>
      </c>
      <c r="H155">
        <v>2568.7239819000001</v>
      </c>
      <c r="I155">
        <v>0</v>
      </c>
      <c r="J155">
        <v>3935.8371040000002</v>
      </c>
      <c r="K155">
        <v>5596.0542986</v>
      </c>
      <c r="L155">
        <v>5742.3981899999999</v>
      </c>
      <c r="M155">
        <v>4693.3484163000003</v>
      </c>
      <c r="N155">
        <v>2997.6832579000002</v>
      </c>
      <c r="O155">
        <v>5287.3936652000002</v>
      </c>
      <c r="P155">
        <v>2147.8552036999999</v>
      </c>
      <c r="Q155">
        <v>2005.4479638</v>
      </c>
      <c r="R155">
        <v>2265.882353</v>
      </c>
      <c r="S155">
        <v>0</v>
      </c>
      <c r="T155">
        <v>0</v>
      </c>
      <c r="U155">
        <v>5395.0769231000004</v>
      </c>
      <c r="V155">
        <v>7649.1674208000004</v>
      </c>
      <c r="W155">
        <v>4173.7375566000001</v>
      </c>
      <c r="X155">
        <v>5070.8868779000004</v>
      </c>
      <c r="Y155">
        <v>7563.3574661000002</v>
      </c>
      <c r="Z155">
        <v>7053.8190046</v>
      </c>
      <c r="AA155">
        <v>2938.0361991</v>
      </c>
      <c r="AB155">
        <v>3037.2669682999999</v>
      </c>
      <c r="AC155">
        <v>4384.8687782999996</v>
      </c>
      <c r="AD155">
        <v>2745.1221719999999</v>
      </c>
      <c r="AE155">
        <v>3232.5791855000002</v>
      </c>
      <c r="AF155">
        <v>6848.4615383999999</v>
      </c>
      <c r="AG155">
        <v>2941.7375566000001</v>
      </c>
      <c r="AH155">
        <v>4677.5475113000002</v>
      </c>
      <c r="AI155">
        <v>3151.5927602000002</v>
      </c>
      <c r="AJ155">
        <v>5449.8461538000001</v>
      </c>
      <c r="AK155">
        <v>5243.9909502</v>
      </c>
      <c r="AL155">
        <v>3349.3755655999998</v>
      </c>
      <c r="AM155">
        <v>5066.7601809999996</v>
      </c>
      <c r="AN155">
        <v>4506.2262443999998</v>
      </c>
      <c r="AO155">
        <v>4840.4162895999998</v>
      </c>
      <c r="AP155">
        <v>4757.6470588000002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1947.2036198999999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2498.6063347999998</v>
      </c>
      <c r="BD155">
        <v>2626.8144796000001</v>
      </c>
      <c r="BE155">
        <v>0</v>
      </c>
      <c r="BF155">
        <v>0</v>
      </c>
      <c r="BG155">
        <v>2477.9819004000001</v>
      </c>
      <c r="BH155">
        <v>1058.117647</v>
      </c>
      <c r="BI155">
        <v>3448.3076922999999</v>
      </c>
      <c r="BJ155">
        <v>3188.6787330000002</v>
      </c>
      <c r="BK155">
        <v>0</v>
      </c>
      <c r="BL155">
        <v>0</v>
      </c>
      <c r="BM155">
        <v>0</v>
      </c>
      <c r="BN155">
        <v>0</v>
      </c>
      <c r="BO155">
        <v>3549.8009049000002</v>
      </c>
      <c r="BP155">
        <v>0</v>
      </c>
      <c r="BQ155">
        <v>0</v>
      </c>
      <c r="BR155">
        <v>0</v>
      </c>
      <c r="BS155">
        <v>3799.6742082000001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5652.5882352999997</v>
      </c>
      <c r="CA155" s="1">
        <v>1948.552036</v>
      </c>
      <c r="CB155" s="1">
        <v>1570.841629</v>
      </c>
      <c r="CC155">
        <v>0</v>
      </c>
      <c r="CD155">
        <v>2478.5158371000002</v>
      </c>
      <c r="CE155">
        <v>1406.6892055999999</v>
      </c>
      <c r="CF155">
        <v>2038.0180995000001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3334.3800904999998</v>
      </c>
      <c r="CN155">
        <v>2173.1040723999999</v>
      </c>
      <c r="CO155">
        <v>0</v>
      </c>
      <c r="CP155">
        <v>0</v>
      </c>
      <c r="CQ155">
        <v>2844.7420815</v>
      </c>
      <c r="CR155">
        <v>3022.8506788</v>
      </c>
      <c r="CS155">
        <v>0</v>
      </c>
      <c r="CT155">
        <v>0</v>
      </c>
      <c r="CU155">
        <v>0</v>
      </c>
      <c r="CV155">
        <v>0</v>
      </c>
    </row>
    <row r="156" spans="1:100" x14ac:dyDescent="0.2">
      <c r="A156">
        <v>3659.8552036999999</v>
      </c>
      <c r="B156">
        <v>0</v>
      </c>
      <c r="C156">
        <v>4457.0407240000004</v>
      </c>
      <c r="D156">
        <v>4174.1900452999998</v>
      </c>
      <c r="E156">
        <v>2723.9909502</v>
      </c>
      <c r="F156">
        <v>3224.8687782000002</v>
      </c>
      <c r="G156">
        <v>3381.9728506000001</v>
      </c>
      <c r="H156">
        <v>2504.1447963000001</v>
      </c>
      <c r="I156">
        <v>0</v>
      </c>
      <c r="J156">
        <v>3947.2126696999999</v>
      </c>
      <c r="K156">
        <v>5633.3031674000003</v>
      </c>
      <c r="L156">
        <v>5555.2488686999995</v>
      </c>
      <c r="M156">
        <v>4760.8778279999997</v>
      </c>
      <c r="N156">
        <v>2898.9954751</v>
      </c>
      <c r="O156">
        <v>5218.0904977</v>
      </c>
      <c r="P156">
        <v>2096.7239819000001</v>
      </c>
      <c r="Q156">
        <v>2010.7330316</v>
      </c>
      <c r="R156">
        <v>2339.2579185</v>
      </c>
      <c r="S156">
        <v>0</v>
      </c>
      <c r="T156">
        <v>0</v>
      </c>
      <c r="U156">
        <v>5310.2262443</v>
      </c>
      <c r="V156">
        <v>7489.4298642000003</v>
      </c>
      <c r="W156">
        <v>3985.9638009</v>
      </c>
      <c r="X156">
        <v>5056.3076922999999</v>
      </c>
      <c r="Y156">
        <v>7631.5294118000002</v>
      </c>
      <c r="Z156">
        <v>7119.5113122000002</v>
      </c>
      <c r="AA156">
        <v>2944.2171945</v>
      </c>
      <c r="AB156">
        <v>3050.7149321000002</v>
      </c>
      <c r="AC156">
        <v>4227.6199095000002</v>
      </c>
      <c r="AD156">
        <v>2888.1085972999999</v>
      </c>
      <c r="AE156">
        <v>3260.9864253000001</v>
      </c>
      <c r="AF156">
        <v>6575.4479638000003</v>
      </c>
      <c r="AG156">
        <v>3102.2805429</v>
      </c>
      <c r="AH156">
        <v>4715.5113122000002</v>
      </c>
      <c r="AI156">
        <v>3322.1357465999999</v>
      </c>
      <c r="AJ156">
        <v>5663.7737556000002</v>
      </c>
      <c r="AK156">
        <v>5268.5429864999996</v>
      </c>
      <c r="AL156">
        <v>3299.0950226999998</v>
      </c>
      <c r="AM156">
        <v>5317.8642534000001</v>
      </c>
      <c r="AN156">
        <v>4794.0904977999999</v>
      </c>
      <c r="AO156">
        <v>4690.6968325999997</v>
      </c>
      <c r="AP156">
        <v>4849.4389140000003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1910.6425340000001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2463.158371</v>
      </c>
      <c r="BD156">
        <v>2671.2488687999999</v>
      </c>
      <c r="BE156">
        <v>0</v>
      </c>
      <c r="BF156">
        <v>0</v>
      </c>
      <c r="BG156">
        <v>2355.1131221000001</v>
      </c>
      <c r="BH156">
        <v>997.89140269999905</v>
      </c>
      <c r="BI156">
        <v>3378.6063347999998</v>
      </c>
      <c r="BJ156">
        <v>3173.6380089999998</v>
      </c>
      <c r="BK156">
        <v>0</v>
      </c>
      <c r="BL156">
        <v>0</v>
      </c>
      <c r="BM156">
        <v>0</v>
      </c>
      <c r="BN156">
        <v>0</v>
      </c>
      <c r="BO156">
        <v>3258.0180995999999</v>
      </c>
      <c r="BP156">
        <v>0</v>
      </c>
      <c r="BQ156">
        <v>0</v>
      </c>
      <c r="BR156">
        <v>0</v>
      </c>
      <c r="BS156">
        <v>3744.5701356999998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5820.2895927999998</v>
      </c>
      <c r="CA156" s="1">
        <v>1954.678733</v>
      </c>
      <c r="CB156" s="1">
        <v>1504.678733</v>
      </c>
      <c r="CC156">
        <v>0</v>
      </c>
      <c r="CD156">
        <v>2437.0045249</v>
      </c>
      <c r="CE156">
        <v>1490.0053273000001</v>
      </c>
      <c r="CF156">
        <v>2111.5294118000002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3369.6742081000002</v>
      </c>
      <c r="CN156">
        <v>2224</v>
      </c>
      <c r="CO156">
        <v>0</v>
      </c>
      <c r="CP156">
        <v>0</v>
      </c>
      <c r="CQ156">
        <v>2771.3303166999999</v>
      </c>
      <c r="CR156">
        <v>3187.6018098999998</v>
      </c>
      <c r="CS156">
        <v>0</v>
      </c>
      <c r="CT156">
        <v>0</v>
      </c>
      <c r="CU156">
        <v>0</v>
      </c>
      <c r="CV156">
        <v>0</v>
      </c>
    </row>
    <row r="157" spans="1:100" x14ac:dyDescent="0.2">
      <c r="A157">
        <v>3907.3393666000002</v>
      </c>
      <c r="B157">
        <v>0</v>
      </c>
      <c r="C157">
        <v>4503.1945701000004</v>
      </c>
      <c r="D157">
        <v>4220.9773754999997</v>
      </c>
      <c r="E157">
        <v>2697.4208144999998</v>
      </c>
      <c r="F157">
        <v>3346.5882353000002</v>
      </c>
      <c r="G157">
        <v>3459.7918552000001</v>
      </c>
      <c r="H157">
        <v>2524.9773756</v>
      </c>
      <c r="I157">
        <v>0</v>
      </c>
      <c r="J157">
        <v>0</v>
      </c>
      <c r="K157">
        <v>5336.1266968</v>
      </c>
      <c r="L157">
        <v>0</v>
      </c>
      <c r="M157">
        <v>4776.1719456999999</v>
      </c>
      <c r="N157">
        <v>2839.6108597000002</v>
      </c>
      <c r="O157">
        <v>5132.7873302999997</v>
      </c>
      <c r="P157">
        <v>2131.8914027000001</v>
      </c>
      <c r="Q157">
        <v>1907.8099546999999</v>
      </c>
      <c r="R157">
        <v>2401.3846153999998</v>
      </c>
      <c r="S157">
        <v>0</v>
      </c>
      <c r="T157">
        <v>0</v>
      </c>
      <c r="U157">
        <v>5349.7828054000001</v>
      </c>
      <c r="V157">
        <v>7361.3122172000003</v>
      </c>
      <c r="W157">
        <v>3891.5294118000002</v>
      </c>
      <c r="X157">
        <v>4862.6696832999996</v>
      </c>
      <c r="Y157">
        <v>7696.2714931999999</v>
      </c>
      <c r="Z157">
        <v>7080.8416289999996</v>
      </c>
      <c r="AA157">
        <v>2912.9140272</v>
      </c>
      <c r="AB157">
        <v>3019.3665159000002</v>
      </c>
      <c r="AC157">
        <v>4159.7737556000002</v>
      </c>
      <c r="AD157">
        <v>2690.2171945</v>
      </c>
      <c r="AE157">
        <v>3286.9683258</v>
      </c>
      <c r="AF157">
        <v>6586.2171945</v>
      </c>
      <c r="AG157">
        <v>3139.0588235</v>
      </c>
      <c r="AH157">
        <v>4657.1221720000003</v>
      </c>
      <c r="AI157">
        <v>3434.4705883000001</v>
      </c>
      <c r="AJ157">
        <v>5731.4479638000003</v>
      </c>
      <c r="AK157">
        <v>5076</v>
      </c>
      <c r="AL157">
        <v>3127.7647059000001</v>
      </c>
      <c r="AM157">
        <v>4340.3076922999999</v>
      </c>
      <c r="AN157">
        <v>4901.7013574000002</v>
      </c>
      <c r="AO157">
        <v>4717.4660634000002</v>
      </c>
      <c r="AP157">
        <v>4964.5339366999997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1805.7285068000001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2406.0814479999999</v>
      </c>
      <c r="BD157">
        <v>2598.1809954999999</v>
      </c>
      <c r="BE157">
        <v>0</v>
      </c>
      <c r="BF157">
        <v>0</v>
      </c>
      <c r="BG157">
        <v>2443.7285068000001</v>
      </c>
      <c r="BH157">
        <v>1055.0859728999999</v>
      </c>
      <c r="BI157">
        <v>3433.6651584000001</v>
      </c>
      <c r="BJ157">
        <v>3235.5384616000001</v>
      </c>
      <c r="BK157">
        <v>0</v>
      </c>
      <c r="BL157">
        <v>0</v>
      </c>
      <c r="BM157">
        <v>0</v>
      </c>
      <c r="BN157">
        <v>0</v>
      </c>
      <c r="BO157">
        <v>3442.4796379999998</v>
      </c>
      <c r="BP157">
        <v>0</v>
      </c>
      <c r="BQ157">
        <v>0</v>
      </c>
      <c r="BR157">
        <v>0</v>
      </c>
      <c r="BS157">
        <v>3682.6334842000001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5964.3891401999999</v>
      </c>
      <c r="CA157" s="1">
        <v>2029.6470589999999</v>
      </c>
      <c r="CB157" s="1">
        <v>1481.5565610000001</v>
      </c>
      <c r="CC157">
        <v>0</v>
      </c>
      <c r="CD157">
        <v>0</v>
      </c>
      <c r="CE157">
        <v>1416.6024635000001</v>
      </c>
      <c r="CF157">
        <v>2092.4615385000002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3403.0135746000001</v>
      </c>
      <c r="CN157">
        <v>2352.5248869000002</v>
      </c>
      <c r="CO157">
        <v>0</v>
      </c>
      <c r="CP157">
        <v>0</v>
      </c>
      <c r="CQ157">
        <v>2774.5520362000002</v>
      </c>
      <c r="CR157">
        <v>3161.3393664999999</v>
      </c>
      <c r="CS157">
        <v>0</v>
      </c>
      <c r="CT157">
        <v>0</v>
      </c>
      <c r="CU157">
        <v>0</v>
      </c>
      <c r="CV157">
        <v>0</v>
      </c>
    </row>
    <row r="158" spans="1:100" x14ac:dyDescent="0.2">
      <c r="A158">
        <v>4077.7104072000002</v>
      </c>
      <c r="B158">
        <v>0</v>
      </c>
      <c r="C158">
        <v>4423.1855204000003</v>
      </c>
      <c r="D158">
        <v>4170.1447963999999</v>
      </c>
      <c r="E158">
        <v>2746.316742</v>
      </c>
      <c r="F158">
        <v>3512.1719456999999</v>
      </c>
      <c r="G158">
        <v>3379.1402714999999</v>
      </c>
      <c r="H158">
        <v>2517.7285068000001</v>
      </c>
      <c r="I158">
        <v>0</v>
      </c>
      <c r="J158">
        <v>0</v>
      </c>
      <c r="K158">
        <v>5172.2895927999998</v>
      </c>
      <c r="L158">
        <v>0</v>
      </c>
      <c r="M158">
        <v>4752.8959275999996</v>
      </c>
      <c r="N158">
        <v>2785.5837104000002</v>
      </c>
      <c r="O158">
        <v>5220.8597284999996</v>
      </c>
      <c r="P158">
        <v>2113.4660634000002</v>
      </c>
      <c r="Q158">
        <v>1845.7828055</v>
      </c>
      <c r="R158">
        <v>2219.0859728999999</v>
      </c>
      <c r="S158">
        <v>0</v>
      </c>
      <c r="T158">
        <v>0</v>
      </c>
      <c r="U158">
        <v>5219.5927602000002</v>
      </c>
      <c r="V158">
        <v>7325.0678733000004</v>
      </c>
      <c r="W158">
        <v>3837.8190046</v>
      </c>
      <c r="X158">
        <v>4809.4298643000002</v>
      </c>
      <c r="Y158">
        <v>7730.2171945999999</v>
      </c>
      <c r="Z158">
        <v>7122.4343891999997</v>
      </c>
      <c r="AA158">
        <v>2802.7149321000002</v>
      </c>
      <c r="AB158">
        <v>3095.2669682999999</v>
      </c>
      <c r="AC158">
        <v>4083.9004525</v>
      </c>
      <c r="AD158">
        <v>2677.7375566000001</v>
      </c>
      <c r="AE158">
        <v>3472.7601810000001</v>
      </c>
      <c r="AF158">
        <v>6666.8959275999996</v>
      </c>
      <c r="AG158">
        <v>3135.2579185</v>
      </c>
      <c r="AH158">
        <v>4868.0361991</v>
      </c>
      <c r="AI158">
        <v>3388.6787331</v>
      </c>
      <c r="AJ158">
        <v>5659.6470588000002</v>
      </c>
      <c r="AK158">
        <v>5074.5339366999997</v>
      </c>
      <c r="AL158">
        <v>3181.2488687999999</v>
      </c>
      <c r="AM158">
        <v>4360.6063348999996</v>
      </c>
      <c r="AN158">
        <v>4969.0769231000004</v>
      </c>
      <c r="AO158">
        <v>4563.6651584000001</v>
      </c>
      <c r="AP158">
        <v>4969.1040724000004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1723.9185520999999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2380.8144796000001</v>
      </c>
      <c r="BD158">
        <v>2564.3438913999998</v>
      </c>
      <c r="BE158">
        <v>0</v>
      </c>
      <c r="BF158">
        <v>0</v>
      </c>
      <c r="BG158">
        <v>2424.0633484</v>
      </c>
      <c r="BH158">
        <v>1101.2850678</v>
      </c>
      <c r="BI158">
        <v>3384.5610860000002</v>
      </c>
      <c r="BJ158">
        <v>3240.2262443999998</v>
      </c>
      <c r="BK158">
        <v>0</v>
      </c>
      <c r="BL158">
        <v>0</v>
      </c>
      <c r="BM158">
        <v>0</v>
      </c>
      <c r="BN158">
        <v>0</v>
      </c>
      <c r="BO158">
        <v>3531.2126696999999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 s="1">
        <v>2055.2579190000001</v>
      </c>
      <c r="CB158" s="1">
        <v>1429.855204</v>
      </c>
      <c r="CC158">
        <v>0</v>
      </c>
      <c r="CD158">
        <v>0</v>
      </c>
      <c r="CE158">
        <v>1397.9877406000001</v>
      </c>
      <c r="CF158">
        <v>2133.6832579000002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3391.5746605999998</v>
      </c>
      <c r="CN158">
        <v>2296.8506787000001</v>
      </c>
      <c r="CO158">
        <v>0</v>
      </c>
      <c r="CP158">
        <v>0</v>
      </c>
      <c r="CQ158">
        <v>2861.0497737999999</v>
      </c>
      <c r="CR158">
        <v>3185.5022625000001</v>
      </c>
      <c r="CS158">
        <v>0</v>
      </c>
      <c r="CT158">
        <v>0</v>
      </c>
      <c r="CU158">
        <v>0</v>
      </c>
      <c r="CV158">
        <v>0</v>
      </c>
    </row>
    <row r="159" spans="1:100" x14ac:dyDescent="0.2">
      <c r="A159">
        <v>4305.8914027999999</v>
      </c>
      <c r="B159">
        <v>0</v>
      </c>
      <c r="C159">
        <v>4523.0135745999996</v>
      </c>
      <c r="D159">
        <v>4175.3846154000003</v>
      </c>
      <c r="E159">
        <v>2722.6968324999998</v>
      </c>
      <c r="F159">
        <v>3391.3484162</v>
      </c>
      <c r="G159">
        <v>3254.6153846000002</v>
      </c>
      <c r="H159">
        <v>2566.2443438999999</v>
      </c>
      <c r="I159">
        <v>0</v>
      </c>
      <c r="J159">
        <v>0</v>
      </c>
      <c r="K159">
        <v>5298.5248867999999</v>
      </c>
      <c r="L159">
        <v>0</v>
      </c>
      <c r="M159">
        <v>4951.3303168000002</v>
      </c>
      <c r="N159">
        <v>2820.4434388999998</v>
      </c>
      <c r="O159">
        <v>4993.3484163000003</v>
      </c>
      <c r="P159">
        <v>2204.5972849999998</v>
      </c>
      <c r="Q159">
        <v>1938.7058823</v>
      </c>
      <c r="R159">
        <v>2261.0769230000001</v>
      </c>
      <c r="S159">
        <v>0</v>
      </c>
      <c r="T159">
        <v>0</v>
      </c>
      <c r="U159">
        <v>5203.8642534000001</v>
      </c>
      <c r="V159">
        <v>7319.5927602000002</v>
      </c>
      <c r="W159">
        <v>3902.0723982</v>
      </c>
      <c r="X159">
        <v>5303.8914027000001</v>
      </c>
      <c r="Y159">
        <v>7560.5429863999998</v>
      </c>
      <c r="Z159">
        <v>6896.1809954999999</v>
      </c>
      <c r="AA159">
        <v>2718.3981901000002</v>
      </c>
      <c r="AB159">
        <v>3190.4072399000001</v>
      </c>
      <c r="AC159">
        <v>4089.5294118000002</v>
      </c>
      <c r="AD159">
        <v>2770.6153847</v>
      </c>
      <c r="AE159">
        <v>3474.0361991</v>
      </c>
      <c r="AF159">
        <v>6702.8144797000004</v>
      </c>
      <c r="AG159">
        <v>3548.4434388999998</v>
      </c>
      <c r="AH159">
        <v>4736.1357465999999</v>
      </c>
      <c r="AI159">
        <v>3250.4977376000002</v>
      </c>
      <c r="AJ159">
        <v>5321.7647059000001</v>
      </c>
      <c r="AK159">
        <v>5255.8280543000001</v>
      </c>
      <c r="AL159">
        <v>3201.7194570000001</v>
      </c>
      <c r="AM159">
        <v>4457.4389140000003</v>
      </c>
      <c r="AN159">
        <v>5103.3393665000003</v>
      </c>
      <c r="AO159">
        <v>4468.0180995999999</v>
      </c>
      <c r="AP159">
        <v>4919.8461539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1708.4072398999999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2329.9547511000001</v>
      </c>
      <c r="BD159">
        <v>2519.4841628999998</v>
      </c>
      <c r="BE159">
        <v>0</v>
      </c>
      <c r="BF159">
        <v>0</v>
      </c>
      <c r="BG159">
        <v>2328.3348415999999</v>
      </c>
      <c r="BH159">
        <v>985.08597280000095</v>
      </c>
      <c r="BI159">
        <v>2997.3665157999999</v>
      </c>
      <c r="BJ159">
        <v>3239.3122171999998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 s="1">
        <v>2001.9819010000001</v>
      </c>
      <c r="CB159" s="1">
        <v>1440.4253389999999</v>
      </c>
      <c r="CC159">
        <v>0</v>
      </c>
      <c r="CD159">
        <v>0</v>
      </c>
      <c r="CE159">
        <v>1463.0751694</v>
      </c>
      <c r="CF159">
        <v>2166.8506788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3533.6470588000002</v>
      </c>
      <c r="CN159">
        <v>2341.6832579000002</v>
      </c>
      <c r="CO159">
        <v>0</v>
      </c>
      <c r="CP159">
        <v>0</v>
      </c>
      <c r="CQ159">
        <v>2712.9864253999999</v>
      </c>
      <c r="CR159">
        <v>3257.9638009</v>
      </c>
      <c r="CS159">
        <v>0</v>
      </c>
      <c r="CT159">
        <v>0</v>
      </c>
      <c r="CU159">
        <v>0</v>
      </c>
      <c r="CV159">
        <v>0</v>
      </c>
    </row>
    <row r="160" spans="1:100" x14ac:dyDescent="0.2">
      <c r="A160">
        <v>4449.2760181000003</v>
      </c>
      <c r="B160">
        <v>0</v>
      </c>
      <c r="C160">
        <v>4449.0678733000004</v>
      </c>
      <c r="D160">
        <v>4168.0452488999999</v>
      </c>
      <c r="E160">
        <v>2706.5158372000001</v>
      </c>
      <c r="F160">
        <v>3334.6153847</v>
      </c>
      <c r="G160">
        <v>0</v>
      </c>
      <c r="H160">
        <v>2580.6696831999998</v>
      </c>
      <c r="I160">
        <v>0</v>
      </c>
      <c r="J160">
        <v>0</v>
      </c>
      <c r="K160">
        <v>5218.1538461999999</v>
      </c>
      <c r="L160">
        <v>0</v>
      </c>
      <c r="M160">
        <v>5034.7239818999997</v>
      </c>
      <c r="N160">
        <v>2924.6244344000002</v>
      </c>
      <c r="O160">
        <v>5136.4162895999998</v>
      </c>
      <c r="P160">
        <v>2125.2398189999999</v>
      </c>
      <c r="Q160">
        <v>1777.1221720000001</v>
      </c>
      <c r="R160">
        <v>2137.1040723999999</v>
      </c>
      <c r="S160">
        <v>0</v>
      </c>
      <c r="T160">
        <v>0</v>
      </c>
      <c r="U160">
        <v>5336.1538461</v>
      </c>
      <c r="V160">
        <v>7284.4072397999998</v>
      </c>
      <c r="W160">
        <v>3836.6153846000002</v>
      </c>
      <c r="X160">
        <v>5485.8733032</v>
      </c>
      <c r="Y160">
        <v>7451.0497736999996</v>
      </c>
      <c r="Z160">
        <v>6710.6696831999998</v>
      </c>
      <c r="AA160">
        <v>2473.8280543000001</v>
      </c>
      <c r="AB160">
        <v>3236.3167420999998</v>
      </c>
      <c r="AC160">
        <v>4135.3846154000003</v>
      </c>
      <c r="AD160">
        <v>2626.0180995999999</v>
      </c>
      <c r="AE160">
        <v>3353.5565611000002</v>
      </c>
      <c r="AF160">
        <v>6547.1945701000004</v>
      </c>
      <c r="AG160">
        <v>3927.3846153999998</v>
      </c>
      <c r="AH160">
        <v>4795.9004525</v>
      </c>
      <c r="AI160">
        <v>3280.7511313</v>
      </c>
      <c r="AJ160">
        <v>5295.9819004999999</v>
      </c>
      <c r="AK160">
        <v>5423.2579185000004</v>
      </c>
      <c r="AL160">
        <v>3190.0180995000001</v>
      </c>
      <c r="AM160">
        <v>4633.9276018</v>
      </c>
      <c r="AN160">
        <v>5177.8823529000001</v>
      </c>
      <c r="AO160">
        <v>0</v>
      </c>
      <c r="AP160">
        <v>5009.4570135000004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1694.4343891999999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2175.6380091000001</v>
      </c>
      <c r="BD160">
        <v>2481.4660634000002</v>
      </c>
      <c r="BE160">
        <v>0</v>
      </c>
      <c r="BF160">
        <v>0</v>
      </c>
      <c r="BG160">
        <v>2223.6380089999998</v>
      </c>
      <c r="BH160">
        <v>967.20361990000004</v>
      </c>
      <c r="BI160">
        <v>3168.3257918999998</v>
      </c>
      <c r="BJ160">
        <v>3260.3076922999999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 s="1">
        <v>2026.678733</v>
      </c>
      <c r="CB160" s="1">
        <v>1431.7194569999999</v>
      </c>
      <c r="CC160">
        <v>0</v>
      </c>
      <c r="CD160">
        <v>0</v>
      </c>
      <c r="CE160">
        <v>1447.6383234</v>
      </c>
      <c r="CF160">
        <v>2153.4660632999999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3560.9954751</v>
      </c>
      <c r="CN160">
        <v>2410.5429863999998</v>
      </c>
      <c r="CO160">
        <v>0</v>
      </c>
      <c r="CP160">
        <v>0</v>
      </c>
      <c r="CQ160">
        <v>2679.4117646999998</v>
      </c>
      <c r="CR160">
        <v>3393.1131221999999</v>
      </c>
      <c r="CS160">
        <v>0</v>
      </c>
      <c r="CT160">
        <v>0</v>
      </c>
      <c r="CU160">
        <v>0</v>
      </c>
      <c r="CV160">
        <v>0</v>
      </c>
    </row>
    <row r="161" spans="1:100" x14ac:dyDescent="0.2">
      <c r="A161">
        <v>4920.4434388999998</v>
      </c>
      <c r="B161">
        <v>0</v>
      </c>
      <c r="C161">
        <v>4619.2307693000002</v>
      </c>
      <c r="D161">
        <v>4162.5429864999996</v>
      </c>
      <c r="E161">
        <v>2709.4117646999998</v>
      </c>
      <c r="F161">
        <v>3381.3122171999998</v>
      </c>
      <c r="G161">
        <v>0</v>
      </c>
      <c r="H161">
        <v>2536.8597285000001</v>
      </c>
      <c r="I161">
        <v>0</v>
      </c>
      <c r="J161">
        <v>0</v>
      </c>
      <c r="K161">
        <v>5049.9819004000001</v>
      </c>
      <c r="L161">
        <v>0</v>
      </c>
      <c r="M161">
        <v>5093.7918552000001</v>
      </c>
      <c r="N161">
        <v>2766.0814479999999</v>
      </c>
      <c r="O161">
        <v>5028.0814479000001</v>
      </c>
      <c r="P161">
        <v>2135.5656107999998</v>
      </c>
      <c r="Q161">
        <v>1934.0090498</v>
      </c>
      <c r="R161">
        <v>2156.8506787000001</v>
      </c>
      <c r="S161">
        <v>0</v>
      </c>
      <c r="T161">
        <v>0</v>
      </c>
      <c r="U161">
        <v>5358.1357466999998</v>
      </c>
      <c r="V161">
        <v>7237.1131222000004</v>
      </c>
      <c r="W161">
        <v>3863.9819004000001</v>
      </c>
      <c r="X161">
        <v>5687.9909502</v>
      </c>
      <c r="Y161">
        <v>7428.0633484</v>
      </c>
      <c r="Z161">
        <v>6524.3981899999999</v>
      </c>
      <c r="AA161">
        <v>2587.1945701999998</v>
      </c>
      <c r="AB161">
        <v>3334.5429865000001</v>
      </c>
      <c r="AC161">
        <v>4301.5656109000001</v>
      </c>
      <c r="AD161">
        <v>2774.3167420999998</v>
      </c>
      <c r="AE161">
        <v>3310.3438913999998</v>
      </c>
      <c r="AF161">
        <v>6405.9547511999999</v>
      </c>
      <c r="AG161">
        <v>3898.9140272</v>
      </c>
      <c r="AH161">
        <v>4949.9095023</v>
      </c>
      <c r="AI161">
        <v>3317.9004524000002</v>
      </c>
      <c r="AJ161">
        <v>5331.8552036000001</v>
      </c>
      <c r="AK161">
        <v>5480.9411765000004</v>
      </c>
      <c r="AL161">
        <v>3204.4253394000002</v>
      </c>
      <c r="AM161">
        <v>4796.0723982</v>
      </c>
      <c r="AN161">
        <v>5116.6606334999997</v>
      </c>
      <c r="AO161">
        <v>0</v>
      </c>
      <c r="AP161">
        <v>5016.6425339999996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1612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2064.0633484</v>
      </c>
      <c r="BD161">
        <v>2473.0950226</v>
      </c>
      <c r="BE161">
        <v>0</v>
      </c>
      <c r="BF161">
        <v>0</v>
      </c>
      <c r="BG161">
        <v>2149.882353</v>
      </c>
      <c r="BH161">
        <v>910.58823529999995</v>
      </c>
      <c r="BI161">
        <v>3313.8280543000001</v>
      </c>
      <c r="BJ161">
        <v>3338.0633484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 s="1">
        <v>2075.8461539999998</v>
      </c>
      <c r="CB161" s="1">
        <v>1403.5565610000001</v>
      </c>
      <c r="CC161">
        <v>0</v>
      </c>
      <c r="CD161">
        <v>0</v>
      </c>
      <c r="CE161">
        <v>1489.0426762</v>
      </c>
      <c r="CF161">
        <v>2210.4343890999999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3609.2488687999999</v>
      </c>
      <c r="CN161">
        <v>2365.9728507</v>
      </c>
      <c r="CO161">
        <v>0</v>
      </c>
      <c r="CP161">
        <v>0</v>
      </c>
      <c r="CQ161">
        <v>2742.0633484</v>
      </c>
      <c r="CR161">
        <v>3426.9230769000001</v>
      </c>
      <c r="CS161">
        <v>0</v>
      </c>
      <c r="CT161">
        <v>0</v>
      </c>
      <c r="CU161">
        <v>0</v>
      </c>
      <c r="CV161">
        <v>0</v>
      </c>
    </row>
    <row r="162" spans="1:100" x14ac:dyDescent="0.2">
      <c r="A162">
        <v>5305.0045249000004</v>
      </c>
      <c r="B162">
        <v>0</v>
      </c>
      <c r="C162">
        <v>4714.4253392999999</v>
      </c>
      <c r="D162">
        <v>4041.1674207999999</v>
      </c>
      <c r="E162">
        <v>2716.8054299</v>
      </c>
      <c r="F162">
        <v>3357.6832579000002</v>
      </c>
      <c r="G162">
        <v>0</v>
      </c>
      <c r="H162">
        <v>2623.4298641999999</v>
      </c>
      <c r="I162">
        <v>0</v>
      </c>
      <c r="J162">
        <v>0</v>
      </c>
      <c r="K162">
        <v>5016.7330316999996</v>
      </c>
      <c r="L162">
        <v>0</v>
      </c>
      <c r="M162">
        <v>5041.7375566000001</v>
      </c>
      <c r="N162">
        <v>2664.2533936999998</v>
      </c>
      <c r="O162">
        <v>4849.2760181000003</v>
      </c>
      <c r="P162">
        <v>2226.2443438999999</v>
      </c>
      <c r="Q162">
        <v>1898.8506788</v>
      </c>
      <c r="R162">
        <v>2313.7918552000001</v>
      </c>
      <c r="S162">
        <v>0</v>
      </c>
      <c r="T162">
        <v>0</v>
      </c>
      <c r="U162">
        <v>5406.4253393999998</v>
      </c>
      <c r="V162">
        <v>7136.1085972999999</v>
      </c>
      <c r="W162">
        <v>3941.158371</v>
      </c>
      <c r="X162">
        <v>5819.0678733000004</v>
      </c>
      <c r="Y162">
        <v>7365.5746606000002</v>
      </c>
      <c r="Z162">
        <v>6409.0950226000004</v>
      </c>
      <c r="AA162">
        <v>2685.0859728999999</v>
      </c>
      <c r="AB162">
        <v>3276.0361991</v>
      </c>
      <c r="AC162">
        <v>4221.2126697000003</v>
      </c>
      <c r="AD162">
        <v>2629.4298643000002</v>
      </c>
      <c r="AE162">
        <v>3345.9185520000001</v>
      </c>
      <c r="AF162">
        <v>6394.7963800999996</v>
      </c>
      <c r="AG162">
        <v>3876.1357465999999</v>
      </c>
      <c r="AH162">
        <v>5009.9728507</v>
      </c>
      <c r="AI162">
        <v>3346.0271493</v>
      </c>
      <c r="AJ162">
        <v>5246.0180995999999</v>
      </c>
      <c r="AK162">
        <v>5556.5520361999997</v>
      </c>
      <c r="AL162">
        <v>3143.0588235</v>
      </c>
      <c r="AM162">
        <v>4760.3710406999999</v>
      </c>
      <c r="AN162">
        <v>5117.6470588000002</v>
      </c>
      <c r="AO162">
        <v>0</v>
      </c>
      <c r="AP162">
        <v>5218.6606334999997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1664.8687782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1962.5972850999999</v>
      </c>
      <c r="BD162">
        <v>2289.0045249</v>
      </c>
      <c r="BE162">
        <v>0</v>
      </c>
      <c r="BF162">
        <v>0</v>
      </c>
      <c r="BG162">
        <v>0</v>
      </c>
      <c r="BH162">
        <v>835.81900459999997</v>
      </c>
      <c r="BI162">
        <v>3495.3484162999998</v>
      </c>
      <c r="BJ162">
        <v>3338.2533936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 s="1">
        <v>2150.3529410000001</v>
      </c>
      <c r="CB162" s="1">
        <v>1410.886878</v>
      </c>
      <c r="CC162">
        <v>0</v>
      </c>
      <c r="CD162">
        <v>0</v>
      </c>
      <c r="CE162">
        <v>1417.9353612</v>
      </c>
      <c r="CF162">
        <v>2256.7149322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3695.0769230999999</v>
      </c>
      <c r="CN162">
        <v>2299.1764705999999</v>
      </c>
      <c r="CO162">
        <v>0</v>
      </c>
      <c r="CP162">
        <v>0</v>
      </c>
      <c r="CQ162">
        <v>2757.3846153999998</v>
      </c>
      <c r="CR162">
        <v>3478.6515837000002</v>
      </c>
      <c r="CS162">
        <v>0</v>
      </c>
      <c r="CT162">
        <v>0</v>
      </c>
      <c r="CU162">
        <v>0</v>
      </c>
      <c r="CV162">
        <v>0</v>
      </c>
    </row>
    <row r="163" spans="1:100" x14ac:dyDescent="0.2">
      <c r="A163">
        <v>5404.7873302999997</v>
      </c>
      <c r="B163">
        <v>0</v>
      </c>
      <c r="C163">
        <v>4550.7601809999996</v>
      </c>
      <c r="D163">
        <v>3986.3076922999999</v>
      </c>
      <c r="E163">
        <v>2781.2307691999999</v>
      </c>
      <c r="F163">
        <v>3409.5294118000002</v>
      </c>
      <c r="G163">
        <v>0</v>
      </c>
      <c r="H163">
        <v>2715.5294118000002</v>
      </c>
      <c r="I163">
        <v>0</v>
      </c>
      <c r="J163">
        <v>0</v>
      </c>
      <c r="K163">
        <v>0</v>
      </c>
      <c r="L163">
        <v>0</v>
      </c>
      <c r="M163">
        <v>5167.4660633000003</v>
      </c>
      <c r="N163">
        <v>2697.2398189999999</v>
      </c>
      <c r="O163">
        <v>4916.5339365999998</v>
      </c>
      <c r="P163">
        <v>2265.8733031000002</v>
      </c>
      <c r="Q163">
        <v>1870.3981900000001</v>
      </c>
      <c r="R163">
        <v>2393.8461538000001</v>
      </c>
      <c r="S163">
        <v>0</v>
      </c>
      <c r="T163">
        <v>0</v>
      </c>
      <c r="U163">
        <v>5314.5248868999997</v>
      </c>
      <c r="V163">
        <v>6936.117647</v>
      </c>
      <c r="W163">
        <v>3729.6289593000001</v>
      </c>
      <c r="X163">
        <v>5444.3710407999997</v>
      </c>
      <c r="Y163">
        <v>7374.3076922999999</v>
      </c>
      <c r="Z163">
        <v>6658.3710406999999</v>
      </c>
      <c r="AA163">
        <v>2564.7239819000001</v>
      </c>
      <c r="AB163">
        <v>3209.3031673999999</v>
      </c>
      <c r="AC163">
        <v>4327.7828054000001</v>
      </c>
      <c r="AD163">
        <v>2534.4705881999998</v>
      </c>
      <c r="AE163">
        <v>3570.8597285000001</v>
      </c>
      <c r="AF163">
        <v>6721.0769231000004</v>
      </c>
      <c r="AG163">
        <v>3701.6832579000002</v>
      </c>
      <c r="AH163">
        <v>5042.1357465999999</v>
      </c>
      <c r="AI163">
        <v>3258.3529411999998</v>
      </c>
      <c r="AJ163">
        <v>5073.2579186000003</v>
      </c>
      <c r="AK163">
        <v>5592.6244343999997</v>
      </c>
      <c r="AL163">
        <v>3217.7194570000001</v>
      </c>
      <c r="AM163">
        <v>4693.2307693000002</v>
      </c>
      <c r="AN163">
        <v>5351.0588236000003</v>
      </c>
      <c r="AO163">
        <v>0</v>
      </c>
      <c r="AP163">
        <v>5089.1221720000003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1658.7058823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1865.4208143999999</v>
      </c>
      <c r="BD163">
        <v>2157.7285066999998</v>
      </c>
      <c r="BE163">
        <v>0</v>
      </c>
      <c r="BF163">
        <v>0</v>
      </c>
      <c r="BG163">
        <v>0</v>
      </c>
      <c r="BH163">
        <v>829.73755649999998</v>
      </c>
      <c r="BI163">
        <v>3410.9321267</v>
      </c>
      <c r="BJ163">
        <v>3309.0588235999999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 s="1">
        <v>2246.9683260000002</v>
      </c>
      <c r="CB163" s="1">
        <v>1423.3846149999999</v>
      </c>
      <c r="CC163">
        <v>0</v>
      </c>
      <c r="CD163">
        <v>0</v>
      </c>
      <c r="CE163">
        <v>1422.5161680000001</v>
      </c>
      <c r="CF163">
        <v>2292.1357465999999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3794.2986424999999</v>
      </c>
      <c r="CN163">
        <v>2283.8733032</v>
      </c>
      <c r="CO163">
        <v>0</v>
      </c>
      <c r="CP163">
        <v>0</v>
      </c>
      <c r="CQ163">
        <v>2874.9411765</v>
      </c>
      <c r="CR163">
        <v>3499.4570136000002</v>
      </c>
      <c r="CS163">
        <v>0</v>
      </c>
      <c r="CT163">
        <v>0</v>
      </c>
      <c r="CU163">
        <v>0</v>
      </c>
      <c r="CV163">
        <v>0</v>
      </c>
    </row>
    <row r="164" spans="1:100" x14ac:dyDescent="0.2">
      <c r="A164">
        <v>5577.9457013000001</v>
      </c>
      <c r="B164">
        <v>0</v>
      </c>
      <c r="C164">
        <v>4624.1628959</v>
      </c>
      <c r="D164">
        <v>3995.0226244</v>
      </c>
      <c r="E164">
        <v>2711.6470588000002</v>
      </c>
      <c r="F164">
        <v>3517.8190045000001</v>
      </c>
      <c r="G164">
        <v>0</v>
      </c>
      <c r="H164">
        <v>2686.4253394000002</v>
      </c>
      <c r="I164">
        <v>0</v>
      </c>
      <c r="J164">
        <v>0</v>
      </c>
      <c r="K164">
        <v>0</v>
      </c>
      <c r="L164">
        <v>0</v>
      </c>
      <c r="M164">
        <v>5408.9230768999996</v>
      </c>
      <c r="N164">
        <v>2734.6515837000002</v>
      </c>
      <c r="O164">
        <v>5046.9140270999997</v>
      </c>
      <c r="P164">
        <v>2133.9909502</v>
      </c>
      <c r="Q164">
        <v>1960.5610859000001</v>
      </c>
      <c r="R164">
        <v>2388.5158371000002</v>
      </c>
      <c r="S164">
        <v>0</v>
      </c>
      <c r="T164">
        <v>0</v>
      </c>
      <c r="U164">
        <v>5329.5837104000002</v>
      </c>
      <c r="V164">
        <v>6915.0950227000003</v>
      </c>
      <c r="W164">
        <v>3740.2262443</v>
      </c>
      <c r="X164">
        <v>5277.6742081000002</v>
      </c>
      <c r="Y164">
        <v>7497.2036200000002</v>
      </c>
      <c r="Z164">
        <v>6857.1855204000003</v>
      </c>
      <c r="AA164">
        <v>2534.1447963999999</v>
      </c>
      <c r="AB164">
        <v>3166.6334842000001</v>
      </c>
      <c r="AC164">
        <v>4354.7420814999996</v>
      </c>
      <c r="AD164">
        <v>2514.6063347999998</v>
      </c>
      <c r="AE164">
        <v>3732.4343890999999</v>
      </c>
      <c r="AF164">
        <v>6701.6923077000001</v>
      </c>
      <c r="AG164">
        <v>3635.3665157999999</v>
      </c>
      <c r="AH164">
        <v>4968.7420813999997</v>
      </c>
      <c r="AI164">
        <v>3284.2624434999998</v>
      </c>
      <c r="AJ164">
        <v>5082.0361991</v>
      </c>
      <c r="AK164">
        <v>5366.3257918999998</v>
      </c>
      <c r="AL164">
        <v>3012.1538461999999</v>
      </c>
      <c r="AM164">
        <v>4582.2805429999999</v>
      </c>
      <c r="AN164">
        <v>5609.8733032</v>
      </c>
      <c r="AO164">
        <v>0</v>
      </c>
      <c r="AP164">
        <v>4930.3167420999998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1734.2714931999999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1872.1990951</v>
      </c>
      <c r="BD164">
        <v>2134.7963801000001</v>
      </c>
      <c r="BE164">
        <v>0</v>
      </c>
      <c r="BF164">
        <v>0</v>
      </c>
      <c r="BG164">
        <v>0</v>
      </c>
      <c r="BH164">
        <v>909.73755660000097</v>
      </c>
      <c r="BI164">
        <v>3419.0588235</v>
      </c>
      <c r="BJ164">
        <v>3323.4298641999999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 s="1">
        <v>2348.4615389999999</v>
      </c>
      <c r="CB164" s="1">
        <v>1420.289593</v>
      </c>
      <c r="CC164">
        <v>0</v>
      </c>
      <c r="CD164">
        <v>0</v>
      </c>
      <c r="CE164">
        <v>1513.0840040999999</v>
      </c>
      <c r="CF164">
        <v>2284.9140272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3735.1040723999999</v>
      </c>
      <c r="CN164">
        <v>2303.5203620000002</v>
      </c>
      <c r="CO164">
        <v>0</v>
      </c>
      <c r="CP164">
        <v>0</v>
      </c>
      <c r="CQ164">
        <v>2971.6923077000001</v>
      </c>
      <c r="CR164">
        <v>3417.4208144999998</v>
      </c>
      <c r="CS164">
        <v>0</v>
      </c>
      <c r="CT164">
        <v>0</v>
      </c>
      <c r="CU164">
        <v>0</v>
      </c>
      <c r="CV164">
        <v>0</v>
      </c>
    </row>
    <row r="165" spans="1:100" x14ac:dyDescent="0.2">
      <c r="A165">
        <v>5801.0045249000004</v>
      </c>
      <c r="B165">
        <v>0</v>
      </c>
      <c r="C165">
        <v>4811.0407240000004</v>
      </c>
      <c r="D165">
        <v>4065.6923077000001</v>
      </c>
      <c r="E165">
        <v>2675.9728507</v>
      </c>
      <c r="F165">
        <v>3598.6063347999998</v>
      </c>
      <c r="G165">
        <v>0</v>
      </c>
      <c r="H165">
        <v>2752.8144797</v>
      </c>
      <c r="I165">
        <v>0</v>
      </c>
      <c r="J165">
        <v>0</v>
      </c>
      <c r="K165">
        <v>0</v>
      </c>
      <c r="L165">
        <v>0</v>
      </c>
      <c r="M165">
        <v>5466.6877827999997</v>
      </c>
      <c r="N165">
        <v>2649.6199095000002</v>
      </c>
      <c r="O165">
        <v>4792.0180995999999</v>
      </c>
      <c r="P165">
        <v>2110.3257918999998</v>
      </c>
      <c r="Q165">
        <v>2038.3529412</v>
      </c>
      <c r="R165">
        <v>2303.8914027000001</v>
      </c>
      <c r="S165">
        <v>0</v>
      </c>
      <c r="T165">
        <v>0</v>
      </c>
      <c r="U165">
        <v>5479.0497738000004</v>
      </c>
      <c r="V165">
        <v>6581.2307693000002</v>
      </c>
      <c r="W165">
        <v>3850.1900452999998</v>
      </c>
      <c r="X165">
        <v>5485.6199095000002</v>
      </c>
      <c r="Y165">
        <v>7438.8868779000004</v>
      </c>
      <c r="Z165">
        <v>6528.7239818999997</v>
      </c>
      <c r="AA165">
        <v>2393.0588235</v>
      </c>
      <c r="AB165">
        <v>2985.9366516</v>
      </c>
      <c r="AC165">
        <v>4340.1447963999999</v>
      </c>
      <c r="AD165">
        <v>2378.0452488000001</v>
      </c>
      <c r="AE165">
        <v>3967.3303168000002</v>
      </c>
      <c r="AF165">
        <v>6746.6877827999997</v>
      </c>
      <c r="AG165">
        <v>3602.8868778000001</v>
      </c>
      <c r="AH165">
        <v>5164.1447963999999</v>
      </c>
      <c r="AI165">
        <v>3272.2533936999998</v>
      </c>
      <c r="AJ165">
        <v>4904.3619909999998</v>
      </c>
      <c r="AK165">
        <v>5456.7782805999996</v>
      </c>
      <c r="AL165">
        <v>2984.6334842000001</v>
      </c>
      <c r="AM165">
        <v>4594.7873304000004</v>
      </c>
      <c r="AN165">
        <v>5604.9411765000004</v>
      </c>
      <c r="AO165">
        <v>0</v>
      </c>
      <c r="AP165">
        <v>4989.6742081000002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1758.1809954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1829.7828053999999</v>
      </c>
      <c r="BD165">
        <v>2133.2760180999999</v>
      </c>
      <c r="BE165">
        <v>0</v>
      </c>
      <c r="BF165">
        <v>0</v>
      </c>
      <c r="BG165">
        <v>0</v>
      </c>
      <c r="BH165">
        <v>895.25791859999799</v>
      </c>
      <c r="BI165">
        <v>3437.4117646999998</v>
      </c>
      <c r="BJ165">
        <v>3257.9276018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 s="1">
        <v>2359.0588240000002</v>
      </c>
      <c r="CB165" s="1">
        <v>1353.158371</v>
      </c>
      <c r="CC165">
        <v>0</v>
      </c>
      <c r="CD165">
        <v>0</v>
      </c>
      <c r="CE165">
        <v>1525.6252368</v>
      </c>
      <c r="CF165">
        <v>2460.5972851000001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3841.3484162999998</v>
      </c>
      <c r="CN165">
        <v>2239.4208144999998</v>
      </c>
      <c r="CO165">
        <v>0</v>
      </c>
      <c r="CP165">
        <v>0</v>
      </c>
      <c r="CQ165">
        <v>3106.0452488999999</v>
      </c>
      <c r="CR165">
        <v>3506.1085972999999</v>
      </c>
      <c r="CS165">
        <v>0</v>
      </c>
      <c r="CT165">
        <v>0</v>
      </c>
      <c r="CU165">
        <v>0</v>
      </c>
      <c r="CV165">
        <v>0</v>
      </c>
    </row>
    <row r="166" spans="1:100" x14ac:dyDescent="0.2">
      <c r="A166">
        <v>0</v>
      </c>
      <c r="B166">
        <v>0</v>
      </c>
      <c r="C166">
        <v>5013.4298642000003</v>
      </c>
      <c r="D166">
        <v>4198.8144795999997</v>
      </c>
      <c r="E166">
        <v>2880.1538461999999</v>
      </c>
      <c r="F166">
        <v>3845.040724</v>
      </c>
      <c r="G166">
        <v>0</v>
      </c>
      <c r="H166">
        <v>2785.0950226999998</v>
      </c>
      <c r="I166">
        <v>0</v>
      </c>
      <c r="J166">
        <v>0</v>
      </c>
      <c r="K166">
        <v>0</v>
      </c>
      <c r="L166">
        <v>0</v>
      </c>
      <c r="M166">
        <v>5524.5067872999998</v>
      </c>
      <c r="N166">
        <v>2687.2307691999999</v>
      </c>
      <c r="O166">
        <v>4901.4298643000002</v>
      </c>
      <c r="P166">
        <v>2145.4751132000001</v>
      </c>
      <c r="Q166">
        <v>2041.6923076999999</v>
      </c>
      <c r="R166">
        <v>2519.9276018</v>
      </c>
      <c r="S166">
        <v>0</v>
      </c>
      <c r="T166">
        <v>0</v>
      </c>
      <c r="U166">
        <v>5441.6561086000002</v>
      </c>
      <c r="V166">
        <v>7076.4072398999997</v>
      </c>
      <c r="W166">
        <v>3837.4117646999998</v>
      </c>
      <c r="X166">
        <v>5630.1447963000001</v>
      </c>
      <c r="Y166">
        <v>0</v>
      </c>
      <c r="Z166">
        <v>6596</v>
      </c>
      <c r="AA166">
        <v>2412.0271493</v>
      </c>
      <c r="AB166">
        <v>3005.3665157999999</v>
      </c>
      <c r="AC166">
        <v>4130.4162895999998</v>
      </c>
      <c r="AD166">
        <v>2244.9411764000001</v>
      </c>
      <c r="AE166">
        <v>4042.8325792000001</v>
      </c>
      <c r="AF166">
        <v>6775.1493213000003</v>
      </c>
      <c r="AG166">
        <v>3639.3303168000002</v>
      </c>
      <c r="AH166">
        <v>5413.8642534000001</v>
      </c>
      <c r="AI166">
        <v>3382.7601808999998</v>
      </c>
      <c r="AJ166">
        <v>4763.9276018</v>
      </c>
      <c r="AK166">
        <v>5714.2352940999999</v>
      </c>
      <c r="AL166">
        <v>3055.1040723999999</v>
      </c>
      <c r="AM166">
        <v>4634.5158370999998</v>
      </c>
      <c r="AN166">
        <v>5751.0407240000004</v>
      </c>
      <c r="AO166">
        <v>0</v>
      </c>
      <c r="AP166">
        <v>4982.5520361999997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1681.3031673999999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1796.1357465999999</v>
      </c>
      <c r="BD166">
        <v>2135.7737557</v>
      </c>
      <c r="BE166">
        <v>0</v>
      </c>
      <c r="BF166">
        <v>0</v>
      </c>
      <c r="BG166">
        <v>0</v>
      </c>
      <c r="BH166">
        <v>937.86425340000096</v>
      </c>
      <c r="BI166">
        <v>3383.3393664999999</v>
      </c>
      <c r="BJ166">
        <v>3233.2398189999999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 s="1">
        <v>2380.4705880000001</v>
      </c>
      <c r="CB166" s="1">
        <v>1361.4027149999999</v>
      </c>
      <c r="CC166">
        <v>0</v>
      </c>
      <c r="CD166">
        <v>0</v>
      </c>
      <c r="CE166">
        <v>1555.8273098</v>
      </c>
      <c r="CF166">
        <v>2349.6832579000002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3907.4027148999999</v>
      </c>
      <c r="CN166">
        <v>2139.1221719</v>
      </c>
      <c r="CO166">
        <v>0</v>
      </c>
      <c r="CP166">
        <v>0</v>
      </c>
      <c r="CQ166">
        <v>3031.6832579000002</v>
      </c>
      <c r="CR166">
        <v>3593.1131221000001</v>
      </c>
      <c r="CS166">
        <v>0</v>
      </c>
      <c r="CT166">
        <v>0</v>
      </c>
      <c r="CU166">
        <v>0</v>
      </c>
      <c r="CV166">
        <v>0</v>
      </c>
    </row>
    <row r="167" spans="1:100" x14ac:dyDescent="0.2">
      <c r="A167">
        <v>0</v>
      </c>
      <c r="B167">
        <v>0</v>
      </c>
      <c r="C167">
        <v>5027.1855204000003</v>
      </c>
      <c r="D167">
        <v>4204.6877827999997</v>
      </c>
      <c r="E167">
        <v>2934.8778281</v>
      </c>
      <c r="F167">
        <v>3893.1131221999999</v>
      </c>
      <c r="G167">
        <v>0</v>
      </c>
      <c r="H167">
        <v>2703.6561086000002</v>
      </c>
      <c r="I167">
        <v>0</v>
      </c>
      <c r="J167">
        <v>0</v>
      </c>
      <c r="K167">
        <v>0</v>
      </c>
      <c r="L167">
        <v>0</v>
      </c>
      <c r="M167">
        <v>5676.2986424999999</v>
      </c>
      <c r="N167">
        <v>2702.0361991</v>
      </c>
      <c r="O167">
        <v>5121.7104072000002</v>
      </c>
      <c r="P167">
        <v>2054.4343890999999</v>
      </c>
      <c r="Q167">
        <v>2185.8914027000001</v>
      </c>
      <c r="R167">
        <v>2673.9004525</v>
      </c>
      <c r="S167">
        <v>0</v>
      </c>
      <c r="T167">
        <v>0</v>
      </c>
      <c r="U167">
        <v>5263.6923077000001</v>
      </c>
      <c r="V167">
        <v>7186.5610858999999</v>
      </c>
      <c r="W167">
        <v>3816.6787330000002</v>
      </c>
      <c r="X167">
        <v>5627.1674208000004</v>
      </c>
      <c r="Y167">
        <v>0</v>
      </c>
      <c r="Z167">
        <v>6835.5475113000002</v>
      </c>
      <c r="AA167">
        <v>2492</v>
      </c>
      <c r="AB167">
        <v>3096.7782806</v>
      </c>
      <c r="AC167">
        <v>4083.7647059000001</v>
      </c>
      <c r="AD167">
        <v>2060.3710406999999</v>
      </c>
      <c r="AE167">
        <v>4056.4615385000002</v>
      </c>
      <c r="AF167">
        <v>6818.8959275999996</v>
      </c>
      <c r="AG167">
        <v>3506.3619910000002</v>
      </c>
      <c r="AH167">
        <v>5313.3031674000003</v>
      </c>
      <c r="AI167">
        <v>3495.6742082000001</v>
      </c>
      <c r="AJ167">
        <v>4871.9004525</v>
      </c>
      <c r="AK167">
        <v>5820.2714931999999</v>
      </c>
      <c r="AL167">
        <v>3073.2850678999998</v>
      </c>
      <c r="AM167">
        <v>4331.0497736999996</v>
      </c>
      <c r="AN167">
        <v>6009.8280543000001</v>
      </c>
      <c r="AO167">
        <v>0</v>
      </c>
      <c r="AP167">
        <v>4949.7013575000001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1699.2126697000001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1871.6380091000001</v>
      </c>
      <c r="BD167">
        <v>2177.2579185999998</v>
      </c>
      <c r="BE167">
        <v>0</v>
      </c>
      <c r="BF167">
        <v>0</v>
      </c>
      <c r="BG167">
        <v>0</v>
      </c>
      <c r="BH167">
        <v>944.39819</v>
      </c>
      <c r="BI167">
        <v>3409.4208144999998</v>
      </c>
      <c r="BJ167">
        <v>3209.9457014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 s="1">
        <v>2421.1131220000002</v>
      </c>
      <c r="CB167" s="1">
        <v>1461.1221720000001</v>
      </c>
      <c r="CC167">
        <v>0</v>
      </c>
      <c r="CD167">
        <v>0</v>
      </c>
      <c r="CE167">
        <v>1538.1074888000001</v>
      </c>
      <c r="CF167">
        <v>2315.4208144999998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4039.5837104000002</v>
      </c>
      <c r="CN167">
        <v>2225.5837104000002</v>
      </c>
      <c r="CO167">
        <v>0</v>
      </c>
      <c r="CP167">
        <v>0</v>
      </c>
      <c r="CQ167">
        <v>2913.3393664999999</v>
      </c>
      <c r="CR167">
        <v>0</v>
      </c>
      <c r="CS167">
        <v>0</v>
      </c>
      <c r="CT167">
        <v>0</v>
      </c>
      <c r="CU167">
        <v>0</v>
      </c>
      <c r="CV167">
        <v>0</v>
      </c>
    </row>
    <row r="168" spans="1:100" x14ac:dyDescent="0.2">
      <c r="A168">
        <v>0</v>
      </c>
      <c r="B168">
        <v>0</v>
      </c>
      <c r="C168">
        <v>5012.1628959</v>
      </c>
      <c r="D168">
        <v>4330.8325791999996</v>
      </c>
      <c r="E168">
        <v>2814.6968326000001</v>
      </c>
      <c r="F168">
        <v>4053.0678733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5798.4615384999997</v>
      </c>
      <c r="N168">
        <v>2737.4932127000002</v>
      </c>
      <c r="O168">
        <v>5036.4072397999998</v>
      </c>
      <c r="P168">
        <v>2122.6425340000001</v>
      </c>
      <c r="Q168">
        <v>2233.2307692999998</v>
      </c>
      <c r="R168">
        <v>2591.7285068000001</v>
      </c>
      <c r="S168">
        <v>0</v>
      </c>
      <c r="T168">
        <v>0</v>
      </c>
      <c r="U168">
        <v>5360.0814479000001</v>
      </c>
      <c r="V168">
        <v>7292.6244342999998</v>
      </c>
      <c r="W168">
        <v>3633.1131221999999</v>
      </c>
      <c r="X168">
        <v>5518.0271493</v>
      </c>
      <c r="Y168">
        <v>0</v>
      </c>
      <c r="Z168">
        <v>6964.3800904999998</v>
      </c>
      <c r="AA168">
        <v>2437.4117646999998</v>
      </c>
      <c r="AB168">
        <v>3192.2533936999998</v>
      </c>
      <c r="AC168">
        <v>4243.7104072000002</v>
      </c>
      <c r="AD168">
        <v>2085.2036198999999</v>
      </c>
      <c r="AE168">
        <v>3950.5158371000002</v>
      </c>
      <c r="AF168">
        <v>6554.9954750999996</v>
      </c>
      <c r="AG168">
        <v>3465.5837104000002</v>
      </c>
      <c r="AH168">
        <v>5306.7963800999996</v>
      </c>
      <c r="AI168">
        <v>3346.7782805000002</v>
      </c>
      <c r="AJ168">
        <v>4751.2850678000004</v>
      </c>
      <c r="AK168">
        <v>5942.6334841999997</v>
      </c>
      <c r="AL168">
        <v>2972.2443438999999</v>
      </c>
      <c r="AM168">
        <v>4166.2352940999999</v>
      </c>
      <c r="AN168">
        <v>6015.1402715000004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1833.6561085999999</v>
      </c>
      <c r="BD168">
        <v>2175.9819004999999</v>
      </c>
      <c r="BE168">
        <v>0</v>
      </c>
      <c r="BF168">
        <v>0</v>
      </c>
      <c r="BG168">
        <v>0</v>
      </c>
      <c r="BH168">
        <v>885.42081449999898</v>
      </c>
      <c r="BI168">
        <v>3455.2217194999998</v>
      </c>
      <c r="BJ168">
        <v>3019.7556562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 s="1">
        <v>0</v>
      </c>
      <c r="CB168" s="1">
        <v>1488.3076920000001</v>
      </c>
      <c r="CC168">
        <v>0</v>
      </c>
      <c r="CD168">
        <v>0</v>
      </c>
      <c r="CE168">
        <v>1471.2030242999999</v>
      </c>
      <c r="CF168">
        <v>2324.5701356999998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4069.7828054000001</v>
      </c>
      <c r="CN168">
        <v>2244.3981899999999</v>
      </c>
      <c r="CO168">
        <v>0</v>
      </c>
      <c r="CP168">
        <v>0</v>
      </c>
      <c r="CQ168">
        <v>2956.3348417000002</v>
      </c>
      <c r="CR168">
        <v>0</v>
      </c>
      <c r="CS168">
        <v>0</v>
      </c>
      <c r="CT168">
        <v>0</v>
      </c>
      <c r="CU168">
        <v>0</v>
      </c>
      <c r="CV168">
        <v>0</v>
      </c>
    </row>
    <row r="169" spans="1:100" x14ac:dyDescent="0.2">
      <c r="A169">
        <v>0</v>
      </c>
      <c r="B169">
        <v>0</v>
      </c>
      <c r="C169">
        <v>5103.7194570000001</v>
      </c>
      <c r="D169">
        <v>4324.7692307999996</v>
      </c>
      <c r="E169">
        <v>0</v>
      </c>
      <c r="F169">
        <v>4161.9819004000001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5756.1538461</v>
      </c>
      <c r="N169">
        <v>2667.2941175999999</v>
      </c>
      <c r="O169">
        <v>4941.6199095000002</v>
      </c>
      <c r="P169">
        <v>2243.8914027000001</v>
      </c>
      <c r="Q169">
        <v>2260.6877828000002</v>
      </c>
      <c r="R169">
        <v>2665.4841628999998</v>
      </c>
      <c r="S169">
        <v>0</v>
      </c>
      <c r="T169">
        <v>0</v>
      </c>
      <c r="U169">
        <v>5313.6289593000001</v>
      </c>
      <c r="V169">
        <v>7247.6380090000002</v>
      </c>
      <c r="W169">
        <v>3489.5294118000002</v>
      </c>
      <c r="X169">
        <v>5420.5429864999996</v>
      </c>
      <c r="Y169">
        <v>0</v>
      </c>
      <c r="Z169">
        <v>7047.8642534000001</v>
      </c>
      <c r="AA169">
        <v>2441.5022623999998</v>
      </c>
      <c r="AB169">
        <v>3205.7194570000001</v>
      </c>
      <c r="AC169">
        <v>4454.3529411999998</v>
      </c>
      <c r="AD169">
        <v>2239.3303168000002</v>
      </c>
      <c r="AE169">
        <v>4113.5837104000002</v>
      </c>
      <c r="AF169">
        <v>6542.6153845999997</v>
      </c>
      <c r="AG169">
        <v>3332.3981901000002</v>
      </c>
      <c r="AH169">
        <v>5387.6380091000001</v>
      </c>
      <c r="AI169">
        <v>3180.4796379999998</v>
      </c>
      <c r="AJ169">
        <v>4773.8914027000001</v>
      </c>
      <c r="AK169">
        <v>6185.5203620000002</v>
      </c>
      <c r="AL169">
        <v>2991.9095023</v>
      </c>
      <c r="AM169">
        <v>3995.7737557</v>
      </c>
      <c r="AN169">
        <v>5777.2669684000002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1720.5429864</v>
      </c>
      <c r="BD169">
        <v>2145.8190045000001</v>
      </c>
      <c r="BE169">
        <v>0</v>
      </c>
      <c r="BF169">
        <v>0</v>
      </c>
      <c r="BG169">
        <v>0</v>
      </c>
      <c r="BH169">
        <v>854.13574659999904</v>
      </c>
      <c r="BI169">
        <v>3434</v>
      </c>
      <c r="BJ169">
        <v>3304.4705881999998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 s="1">
        <v>0</v>
      </c>
      <c r="CB169" s="1">
        <v>1419.3755659999999</v>
      </c>
      <c r="CC169">
        <v>0</v>
      </c>
      <c r="CD169">
        <v>0</v>
      </c>
      <c r="CE169">
        <v>1484.4669484999999</v>
      </c>
      <c r="CF169">
        <v>2362.6063349000001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3948.7058824000001</v>
      </c>
      <c r="CN169">
        <v>2213.7918552000001</v>
      </c>
      <c r="CO169">
        <v>0</v>
      </c>
      <c r="CP169">
        <v>0</v>
      </c>
      <c r="CQ169">
        <v>2915.8552036000001</v>
      </c>
      <c r="CR169">
        <v>0</v>
      </c>
      <c r="CS169">
        <v>0</v>
      </c>
      <c r="CT169">
        <v>0</v>
      </c>
      <c r="CU169">
        <v>0</v>
      </c>
      <c r="CV169">
        <v>0</v>
      </c>
    </row>
    <row r="170" spans="1:100" x14ac:dyDescent="0.2">
      <c r="A170">
        <v>0</v>
      </c>
      <c r="B170">
        <v>0</v>
      </c>
      <c r="C170">
        <v>5080.6787329999997</v>
      </c>
      <c r="D170">
        <v>4121.0950226000004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5869.4479638000003</v>
      </c>
      <c r="N170">
        <v>2814.1809954999999</v>
      </c>
      <c r="O170">
        <v>4818.7601809999996</v>
      </c>
      <c r="P170">
        <v>2339.0769230999999</v>
      </c>
      <c r="Q170">
        <v>2293.4660634000002</v>
      </c>
      <c r="R170">
        <v>2731.9638009</v>
      </c>
      <c r="S170">
        <v>0</v>
      </c>
      <c r="T170">
        <v>0</v>
      </c>
      <c r="U170">
        <v>5408.0542986</v>
      </c>
      <c r="V170">
        <v>7199.8099547000002</v>
      </c>
      <c r="W170">
        <v>3486.3529411</v>
      </c>
      <c r="X170">
        <v>5293.3212669000004</v>
      </c>
      <c r="Y170">
        <v>0</v>
      </c>
      <c r="Z170">
        <v>6919.8461538000001</v>
      </c>
      <c r="AA170">
        <v>2381.2217194</v>
      </c>
      <c r="AB170">
        <v>3066.3076922999999</v>
      </c>
      <c r="AC170">
        <v>4482.3800904999998</v>
      </c>
      <c r="AD170">
        <v>2048.5248869000002</v>
      </c>
      <c r="AE170">
        <v>4288.8235293999996</v>
      </c>
      <c r="AF170">
        <v>6750.0542986</v>
      </c>
      <c r="AG170">
        <v>3239.0045249</v>
      </c>
      <c r="AH170">
        <v>5346.7692307999996</v>
      </c>
      <c r="AI170">
        <v>3159.9547511000001</v>
      </c>
      <c r="AJ170">
        <v>4524.6877827999997</v>
      </c>
      <c r="AK170">
        <v>6305.6289593000001</v>
      </c>
      <c r="AL170">
        <v>3006.117647</v>
      </c>
      <c r="AM170">
        <v>3969.2760180999999</v>
      </c>
      <c r="AN170">
        <v>5816.7511311999997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1798.9049774</v>
      </c>
      <c r="BD170">
        <v>0</v>
      </c>
      <c r="BE170">
        <v>0</v>
      </c>
      <c r="BF170">
        <v>0</v>
      </c>
      <c r="BG170">
        <v>0</v>
      </c>
      <c r="BH170">
        <v>920.26244340000096</v>
      </c>
      <c r="BI170">
        <v>3487.8190045000001</v>
      </c>
      <c r="BJ170">
        <v>3211.8642534000001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 s="1">
        <v>0</v>
      </c>
      <c r="CB170" s="1">
        <v>1433.502262</v>
      </c>
      <c r="CC170">
        <v>0</v>
      </c>
      <c r="CD170">
        <v>0</v>
      </c>
      <c r="CE170">
        <v>1491.3550341</v>
      </c>
      <c r="CF170">
        <v>2456.0904977999999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4038.2533936</v>
      </c>
      <c r="CN170">
        <v>2176.3348415999999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</row>
    <row r="171" spans="1:100" x14ac:dyDescent="0.2">
      <c r="A171">
        <v>0</v>
      </c>
      <c r="B171">
        <v>0</v>
      </c>
      <c r="C171">
        <v>5165.8733031000002</v>
      </c>
      <c r="D171">
        <v>4098.8325790999997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5808.1357465999999</v>
      </c>
      <c r="N171">
        <v>2778.6515837000002</v>
      </c>
      <c r="O171">
        <v>4679.0045249000004</v>
      </c>
      <c r="P171">
        <v>2324.959276</v>
      </c>
      <c r="Q171">
        <v>2369.1221719</v>
      </c>
      <c r="R171">
        <v>2762.6968324999998</v>
      </c>
      <c r="S171">
        <v>0</v>
      </c>
      <c r="T171">
        <v>0</v>
      </c>
      <c r="U171">
        <v>5348.2805429999999</v>
      </c>
      <c r="V171">
        <v>7144.0633484</v>
      </c>
      <c r="W171">
        <v>3430.0542986</v>
      </c>
      <c r="X171">
        <v>5193.6923077000001</v>
      </c>
      <c r="Y171">
        <v>0</v>
      </c>
      <c r="Z171">
        <v>6991.8461539</v>
      </c>
      <c r="AA171">
        <v>2247.5837104000002</v>
      </c>
      <c r="AB171">
        <v>3040.8868778000001</v>
      </c>
      <c r="AC171">
        <v>4368.8778281000004</v>
      </c>
      <c r="AD171">
        <v>1868.4615385</v>
      </c>
      <c r="AE171">
        <v>4262.0904977</v>
      </c>
      <c r="AF171">
        <v>6561.4389140000003</v>
      </c>
      <c r="AG171">
        <v>3324.3891402999998</v>
      </c>
      <c r="AH171">
        <v>5409.2850679000003</v>
      </c>
      <c r="AI171">
        <v>3220.3348415999999</v>
      </c>
      <c r="AJ171">
        <v>4434.2262443</v>
      </c>
      <c r="AK171">
        <v>6330.1266968</v>
      </c>
      <c r="AL171">
        <v>3000.7420814000002</v>
      </c>
      <c r="AM171">
        <v>3880.8959276000001</v>
      </c>
      <c r="AN171">
        <v>5976.2352940999999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1796.9683258</v>
      </c>
      <c r="BD171">
        <v>0</v>
      </c>
      <c r="BE171">
        <v>0</v>
      </c>
      <c r="BF171">
        <v>0</v>
      </c>
      <c r="BG171">
        <v>0</v>
      </c>
      <c r="BH171">
        <v>933.24886879999895</v>
      </c>
      <c r="BI171">
        <v>3511.0135746000001</v>
      </c>
      <c r="BJ171">
        <v>2994.8597285000001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 s="1">
        <v>0</v>
      </c>
      <c r="CB171" s="1">
        <v>0</v>
      </c>
      <c r="CC171">
        <v>0</v>
      </c>
      <c r="CD171">
        <v>0</v>
      </c>
      <c r="CE171">
        <v>1466.4194164999999</v>
      </c>
      <c r="CF171">
        <v>2477.2850678999998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3993.6380091000001</v>
      </c>
      <c r="CN171">
        <v>2159.5927602000002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</row>
    <row r="172" spans="1:100" x14ac:dyDescent="0.2">
      <c r="A172">
        <v>0</v>
      </c>
      <c r="B172">
        <v>0</v>
      </c>
      <c r="C172">
        <v>5107.7466063000002</v>
      </c>
      <c r="D172">
        <v>4232.7601809999996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5834.8959275999996</v>
      </c>
      <c r="N172">
        <v>2668.5610860000002</v>
      </c>
      <c r="O172">
        <v>4651.4479638000003</v>
      </c>
      <c r="P172">
        <v>2339.5656109000001</v>
      </c>
      <c r="Q172">
        <v>2289.2307692999998</v>
      </c>
      <c r="R172">
        <v>2866.2805429999999</v>
      </c>
      <c r="S172">
        <v>0</v>
      </c>
      <c r="T172">
        <v>0</v>
      </c>
      <c r="U172">
        <v>5104.4253393999998</v>
      </c>
      <c r="V172">
        <v>7101.6199095000002</v>
      </c>
      <c r="W172">
        <v>3560.9321267</v>
      </c>
      <c r="X172">
        <v>5147.1312217000004</v>
      </c>
      <c r="Y172">
        <v>0</v>
      </c>
      <c r="Z172">
        <v>6944.5429863999998</v>
      </c>
      <c r="AA172">
        <v>2326.1357466999998</v>
      </c>
      <c r="AB172">
        <v>3080.2805429999999</v>
      </c>
      <c r="AC172">
        <v>4547.9638009</v>
      </c>
      <c r="AD172">
        <v>1739.3755656000001</v>
      </c>
      <c r="AE172">
        <v>4505.7375566000001</v>
      </c>
      <c r="AF172">
        <v>6582.9502263000004</v>
      </c>
      <c r="AG172">
        <v>3315.7285066999998</v>
      </c>
      <c r="AH172">
        <v>5237.0497736999996</v>
      </c>
      <c r="AI172">
        <v>3280.5067872999998</v>
      </c>
      <c r="AJ172">
        <v>4370.1266968</v>
      </c>
      <c r="AK172">
        <v>6436.6425339999996</v>
      </c>
      <c r="AL172">
        <v>2941.0045249</v>
      </c>
      <c r="AM172">
        <v>3948.0361991</v>
      </c>
      <c r="AN172">
        <v>6174.7239818999997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1816.959276</v>
      </c>
      <c r="BD172">
        <v>0</v>
      </c>
      <c r="BE172">
        <v>0</v>
      </c>
      <c r="BF172">
        <v>0</v>
      </c>
      <c r="BG172">
        <v>0</v>
      </c>
      <c r="BH172">
        <v>957.23981900000001</v>
      </c>
      <c r="BI172">
        <v>3612.2081447999999</v>
      </c>
      <c r="BJ172">
        <v>3068.8144796000001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 s="1">
        <v>0</v>
      </c>
      <c r="CB172" s="1">
        <v>0</v>
      </c>
      <c r="CC172">
        <v>0</v>
      </c>
      <c r="CD172">
        <v>0</v>
      </c>
      <c r="CE172">
        <v>1594.8241250000001</v>
      </c>
      <c r="CF172">
        <v>2476.3891402999998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3987.5203620000002</v>
      </c>
      <c r="CN172">
        <v>2206.8235294000001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</row>
    <row r="173" spans="1:100" x14ac:dyDescent="0.2">
      <c r="A173">
        <v>0</v>
      </c>
      <c r="B173">
        <v>0</v>
      </c>
      <c r="C173">
        <v>5173.1945701000004</v>
      </c>
      <c r="D173">
        <v>4197.6651583000003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6148.8506786999997</v>
      </c>
      <c r="N173">
        <v>2932.6787330000002</v>
      </c>
      <c r="O173">
        <v>4560.5701357999997</v>
      </c>
      <c r="P173">
        <v>2547.5837104000002</v>
      </c>
      <c r="Q173">
        <v>2283.4932127000002</v>
      </c>
      <c r="R173">
        <v>3049.9366516</v>
      </c>
      <c r="S173">
        <v>0</v>
      </c>
      <c r="T173">
        <v>0</v>
      </c>
      <c r="U173">
        <v>5041.0588234999996</v>
      </c>
      <c r="V173">
        <v>6991.2669683000004</v>
      </c>
      <c r="W173">
        <v>3470.8235294000001</v>
      </c>
      <c r="X173">
        <v>5118.9321266999996</v>
      </c>
      <c r="Y173">
        <v>0</v>
      </c>
      <c r="Z173">
        <v>6870.6877827999997</v>
      </c>
      <c r="AA173">
        <v>2317.5294118000002</v>
      </c>
      <c r="AB173">
        <v>3102.2986424999999</v>
      </c>
      <c r="AC173">
        <v>4895.9004525</v>
      </c>
      <c r="AD173">
        <v>1971.9366516</v>
      </c>
      <c r="AE173">
        <v>4683.7828054000001</v>
      </c>
      <c r="AF173">
        <v>6452.8778281000004</v>
      </c>
      <c r="AG173">
        <v>3128.3619910000002</v>
      </c>
      <c r="AH173">
        <v>5226.0090498</v>
      </c>
      <c r="AI173">
        <v>3206.7963801000001</v>
      </c>
      <c r="AJ173">
        <v>4376</v>
      </c>
      <c r="AK173">
        <v>6436.8325791999996</v>
      </c>
      <c r="AL173">
        <v>2908.9140271000001</v>
      </c>
      <c r="AM173">
        <v>3817.9185520000001</v>
      </c>
      <c r="AN173">
        <v>6368.5158370999998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1772.3167421000001</v>
      </c>
      <c r="BD173">
        <v>0</v>
      </c>
      <c r="BE173">
        <v>0</v>
      </c>
      <c r="BF173">
        <v>0</v>
      </c>
      <c r="BG173">
        <v>0</v>
      </c>
      <c r="BH173">
        <v>1017.1312217</v>
      </c>
      <c r="BI173">
        <v>3716.1628959</v>
      </c>
      <c r="BJ173">
        <v>3169.8461539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 s="1">
        <v>0</v>
      </c>
      <c r="CB173" s="1">
        <v>0</v>
      </c>
      <c r="CC173">
        <v>0</v>
      </c>
      <c r="CD173">
        <v>0</v>
      </c>
      <c r="CE173">
        <v>1611.3164360000001</v>
      </c>
      <c r="CF173">
        <v>2614.0633484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3965.1764705999999</v>
      </c>
      <c r="CN173">
        <v>2121.7013575000001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</row>
    <row r="174" spans="1:100" x14ac:dyDescent="0.2">
      <c r="A174">
        <v>0</v>
      </c>
      <c r="B174">
        <v>0</v>
      </c>
      <c r="C174">
        <v>0</v>
      </c>
      <c r="D174">
        <v>4384.4705881999998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6089.0497738000004</v>
      </c>
      <c r="N174">
        <v>3027.1402714999999</v>
      </c>
      <c r="O174">
        <v>0</v>
      </c>
      <c r="P174">
        <v>2469.2850678999998</v>
      </c>
      <c r="Q174">
        <v>2392.0452488999999</v>
      </c>
      <c r="R174">
        <v>3320.1538461999999</v>
      </c>
      <c r="S174">
        <v>0</v>
      </c>
      <c r="T174">
        <v>0</v>
      </c>
      <c r="U174">
        <v>5214.4343891999997</v>
      </c>
      <c r="V174">
        <v>6961.6289593000001</v>
      </c>
      <c r="W174">
        <v>3495.2488687999999</v>
      </c>
      <c r="X174">
        <v>4927.7647059000001</v>
      </c>
      <c r="Y174">
        <v>0</v>
      </c>
      <c r="Z174">
        <v>6882.6606333999998</v>
      </c>
      <c r="AA174">
        <v>2314.2714931999999</v>
      </c>
      <c r="AB174">
        <v>3159.1945701</v>
      </c>
      <c r="AC174">
        <v>4841.6199095000002</v>
      </c>
      <c r="AD174">
        <v>1994.7782804999999</v>
      </c>
      <c r="AE174">
        <v>4674.2171945999999</v>
      </c>
      <c r="AF174">
        <v>6114.6606334999997</v>
      </c>
      <c r="AG174">
        <v>3191.1764705999999</v>
      </c>
      <c r="AH174">
        <v>5312.8868779000004</v>
      </c>
      <c r="AI174">
        <v>3037.1312217999998</v>
      </c>
      <c r="AJ174">
        <v>4270.2352941999998</v>
      </c>
      <c r="AK174">
        <v>6468.9140272000004</v>
      </c>
      <c r="AL174">
        <v>2875.7104073</v>
      </c>
      <c r="AM174">
        <v>3740.6334842000001</v>
      </c>
      <c r="AN174">
        <v>5997.7104073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1713.0588235</v>
      </c>
      <c r="BD174">
        <v>0</v>
      </c>
      <c r="BE174">
        <v>0</v>
      </c>
      <c r="BF174">
        <v>0</v>
      </c>
      <c r="BG174">
        <v>0</v>
      </c>
      <c r="BH174">
        <v>977.91855210000006</v>
      </c>
      <c r="BI174">
        <v>3964.1719456999999</v>
      </c>
      <c r="BJ174">
        <v>3167.7466064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 s="1">
        <v>0</v>
      </c>
      <c r="CB174" s="1">
        <v>0</v>
      </c>
      <c r="CC174">
        <v>0</v>
      </c>
      <c r="CD174">
        <v>0</v>
      </c>
      <c r="CE174">
        <v>1563.5250937000001</v>
      </c>
      <c r="CF174">
        <v>2577.3393666000002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3987.5294118000002</v>
      </c>
      <c r="CN174">
        <v>2053.1312217999998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</row>
    <row r="175" spans="1:100" x14ac:dyDescent="0.2">
      <c r="A175">
        <v>0</v>
      </c>
      <c r="B175">
        <v>0</v>
      </c>
      <c r="C175">
        <v>0</v>
      </c>
      <c r="D175">
        <v>4596.4162895999998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6100.6425338999998</v>
      </c>
      <c r="N175">
        <v>3072.9049774</v>
      </c>
      <c r="O175">
        <v>0</v>
      </c>
      <c r="P175">
        <v>2495.3031673999999</v>
      </c>
      <c r="Q175">
        <v>2455.5475113000002</v>
      </c>
      <c r="R175">
        <v>3391.3665157999999</v>
      </c>
      <c r="S175">
        <v>0</v>
      </c>
      <c r="T175">
        <v>0</v>
      </c>
      <c r="U175">
        <v>5237.2850678000004</v>
      </c>
      <c r="V175">
        <v>6929.7194570000001</v>
      </c>
      <c r="W175">
        <v>3530.3981899999999</v>
      </c>
      <c r="X175">
        <v>4871.1855202999996</v>
      </c>
      <c r="Y175">
        <v>0</v>
      </c>
      <c r="Z175">
        <v>7075.0226243999996</v>
      </c>
      <c r="AA175">
        <v>2155.5203620000002</v>
      </c>
      <c r="AB175">
        <v>3060.7692308000001</v>
      </c>
      <c r="AC175">
        <v>4824.3438913999998</v>
      </c>
      <c r="AD175">
        <v>2014.2081447999999</v>
      </c>
      <c r="AE175">
        <v>4860.3257918999998</v>
      </c>
      <c r="AF175">
        <v>6304.9140272000004</v>
      </c>
      <c r="AG175">
        <v>3103.8461538000001</v>
      </c>
      <c r="AH175">
        <v>5180.5520361999997</v>
      </c>
      <c r="AI175">
        <v>2985.0678733</v>
      </c>
      <c r="AJ175">
        <v>4133.7647059000001</v>
      </c>
      <c r="AK175">
        <v>6360.7149320999997</v>
      </c>
      <c r="AL175">
        <v>2855.0950226</v>
      </c>
      <c r="AM175">
        <v>3663.5837104000002</v>
      </c>
      <c r="AN175">
        <v>5982.9230768999996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1765.3846154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4062.2895927</v>
      </c>
      <c r="BJ175">
        <v>3272.9773755000001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 s="1">
        <v>0</v>
      </c>
      <c r="CB175" s="1">
        <v>0</v>
      </c>
      <c r="CC175">
        <v>0</v>
      </c>
      <c r="CD175">
        <v>0</v>
      </c>
      <c r="CE175">
        <v>1540.2475204</v>
      </c>
      <c r="CF175">
        <v>2658.1900452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4051.6832579000002</v>
      </c>
      <c r="CN175">
        <v>1991.1764705999999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</row>
    <row r="176" spans="1:100" x14ac:dyDescent="0.2">
      <c r="A176">
        <v>0</v>
      </c>
      <c r="B176">
        <v>0</v>
      </c>
      <c r="C176">
        <v>0</v>
      </c>
      <c r="D176">
        <v>4679.9638009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6089.5475113000002</v>
      </c>
      <c r="N176">
        <v>3196.5339365999998</v>
      </c>
      <c r="O176">
        <v>0</v>
      </c>
      <c r="P176">
        <v>2667.4479637999998</v>
      </c>
      <c r="Q176">
        <v>2400.6063349000001</v>
      </c>
      <c r="R176">
        <v>3516.1628959999998</v>
      </c>
      <c r="S176">
        <v>0</v>
      </c>
      <c r="T176">
        <v>0</v>
      </c>
      <c r="U176">
        <v>5133.0588234999996</v>
      </c>
      <c r="V176">
        <v>6715.4298642000003</v>
      </c>
      <c r="W176">
        <v>3483.2307691999999</v>
      </c>
      <c r="X176">
        <v>4607.2760181000003</v>
      </c>
      <c r="Y176">
        <v>0</v>
      </c>
      <c r="Z176">
        <v>7412.4977374999999</v>
      </c>
      <c r="AA176">
        <v>2037.3755656999999</v>
      </c>
      <c r="AB176">
        <v>3040.7782806</v>
      </c>
      <c r="AC176">
        <v>4691.9004525</v>
      </c>
      <c r="AD176">
        <v>1955.4027149000001</v>
      </c>
      <c r="AE176">
        <v>4866.5791854999998</v>
      </c>
      <c r="AF176">
        <v>6305.8371041</v>
      </c>
      <c r="AG176">
        <v>3086.9864253000001</v>
      </c>
      <c r="AH176">
        <v>5102.8416288999997</v>
      </c>
      <c r="AI176">
        <v>2955.0678733</v>
      </c>
      <c r="AJ176">
        <v>4241.8009050000001</v>
      </c>
      <c r="AK176">
        <v>6354.8506786999997</v>
      </c>
      <c r="AL176">
        <v>2841.1855203999999</v>
      </c>
      <c r="AM176">
        <v>3594.9502262000001</v>
      </c>
      <c r="AN176">
        <v>5971.1674208000004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1695.9004525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4102.4796379999998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 s="1">
        <v>0</v>
      </c>
      <c r="CB176" s="1">
        <v>0</v>
      </c>
      <c r="CC176">
        <v>0</v>
      </c>
      <c r="CD176">
        <v>0</v>
      </c>
      <c r="CE176">
        <v>1603.8650640999999</v>
      </c>
      <c r="CF176">
        <v>2642.3529411999998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1968.479638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</row>
    <row r="177" spans="1:100" x14ac:dyDescent="0.2">
      <c r="A177">
        <v>0</v>
      </c>
      <c r="B177">
        <v>0</v>
      </c>
      <c r="C177">
        <v>0</v>
      </c>
      <c r="D177">
        <v>4737.5022624000003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6034.3438913999998</v>
      </c>
      <c r="N177">
        <v>3214.6696833000001</v>
      </c>
      <c r="O177">
        <v>0</v>
      </c>
      <c r="P177">
        <v>2644.5429865000001</v>
      </c>
      <c r="Q177">
        <v>2290.5610860000002</v>
      </c>
      <c r="R177">
        <v>3579.3212669999998</v>
      </c>
      <c r="S177">
        <v>0</v>
      </c>
      <c r="T177">
        <v>0</v>
      </c>
      <c r="U177">
        <v>5164.4705881999998</v>
      </c>
      <c r="V177">
        <v>6690.7782805999996</v>
      </c>
      <c r="W177">
        <v>3372.8144796000001</v>
      </c>
      <c r="X177">
        <v>4750.2443438999999</v>
      </c>
      <c r="Y177">
        <v>0</v>
      </c>
      <c r="Z177">
        <v>7637.2941176000004</v>
      </c>
      <c r="AA177">
        <v>2149.4932127000002</v>
      </c>
      <c r="AB177">
        <v>3218.1719456999999</v>
      </c>
      <c r="AC177">
        <v>4608.5972850999997</v>
      </c>
      <c r="AD177">
        <v>1841.2579185</v>
      </c>
      <c r="AE177">
        <v>4759.1493213000003</v>
      </c>
      <c r="AF177">
        <v>6263.6018100000001</v>
      </c>
      <c r="AG177">
        <v>3114.4796381000001</v>
      </c>
      <c r="AH177">
        <v>5391.2217195000003</v>
      </c>
      <c r="AI177">
        <v>3086.8325792000001</v>
      </c>
      <c r="AJ177">
        <v>4343.2036199000004</v>
      </c>
      <c r="AK177">
        <v>5259.8371040000002</v>
      </c>
      <c r="AL177">
        <v>2904.1719456999999</v>
      </c>
      <c r="AM177">
        <v>3613.5837104000002</v>
      </c>
      <c r="AN177">
        <v>5844.6968325999997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1747.2941175999999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4136.9502261999996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 s="1">
        <v>0</v>
      </c>
      <c r="CB177" s="1">
        <v>0</v>
      </c>
      <c r="CC177">
        <v>0</v>
      </c>
      <c r="CD177">
        <v>0</v>
      </c>
      <c r="CE177">
        <v>1597.4488572</v>
      </c>
      <c r="CF177">
        <v>2572.2986424999999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1804.7420815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</row>
    <row r="178" spans="1:100" x14ac:dyDescent="0.2">
      <c r="A178">
        <v>0</v>
      </c>
      <c r="B178">
        <v>0</v>
      </c>
      <c r="C178">
        <v>0</v>
      </c>
      <c r="D178">
        <v>4560.7239818999997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5983.8642534000001</v>
      </c>
      <c r="N178">
        <v>3265.4208143999999</v>
      </c>
      <c r="O178">
        <v>0</v>
      </c>
      <c r="P178">
        <v>2716.2714931999999</v>
      </c>
      <c r="Q178">
        <v>2333.3031673999999</v>
      </c>
      <c r="R178">
        <v>3643.5927602000002</v>
      </c>
      <c r="S178">
        <v>0</v>
      </c>
      <c r="T178">
        <v>0</v>
      </c>
      <c r="U178">
        <v>5100.1990950999998</v>
      </c>
      <c r="V178">
        <v>6792.1809954999999</v>
      </c>
      <c r="W178">
        <v>3128.5248869000002</v>
      </c>
      <c r="X178">
        <v>4733.9276018</v>
      </c>
      <c r="Y178">
        <v>0</v>
      </c>
      <c r="Z178">
        <v>7907.4027149000003</v>
      </c>
      <c r="AA178">
        <v>2099.3484162999998</v>
      </c>
      <c r="AB178">
        <v>3372.6063347999998</v>
      </c>
      <c r="AC178">
        <v>4545.7737556000002</v>
      </c>
      <c r="AD178">
        <v>1705.5384615</v>
      </c>
      <c r="AE178">
        <v>4775.9909502999999</v>
      </c>
      <c r="AF178">
        <v>6279.5475113000002</v>
      </c>
      <c r="AG178">
        <v>3106.9230769000001</v>
      </c>
      <c r="AH178">
        <v>5436.1809954999999</v>
      </c>
      <c r="AI178">
        <v>3144.4524886999998</v>
      </c>
      <c r="AJ178">
        <v>4593.6380090000002</v>
      </c>
      <c r="AK178">
        <v>5735.5475114000001</v>
      </c>
      <c r="AL178">
        <v>2817.2398189999999</v>
      </c>
      <c r="AM178">
        <v>3522.3800904</v>
      </c>
      <c r="AN178">
        <v>5781.3936651000004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1711.3574659999999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3998.2443438999999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 s="1">
        <v>0</v>
      </c>
      <c r="CB178" s="1">
        <v>0</v>
      </c>
      <c r="CC178">
        <v>0</v>
      </c>
      <c r="CD178">
        <v>0</v>
      </c>
      <c r="CE178">
        <v>1591.4881170000001</v>
      </c>
      <c r="CF178">
        <v>2615.3484162999998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1767.4841629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</row>
    <row r="179" spans="1:100" x14ac:dyDescent="0.2">
      <c r="A179">
        <v>0</v>
      </c>
      <c r="B179">
        <v>0</v>
      </c>
      <c r="C179">
        <v>0</v>
      </c>
      <c r="D179">
        <v>4410.1719456999999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5952.9140272000004</v>
      </c>
      <c r="N179">
        <v>3365.9547511000001</v>
      </c>
      <c r="O179">
        <v>0</v>
      </c>
      <c r="P179">
        <v>2536.2171945999999</v>
      </c>
      <c r="Q179">
        <v>2514.8235294000001</v>
      </c>
      <c r="R179">
        <v>3750.7963801000001</v>
      </c>
      <c r="S179">
        <v>0</v>
      </c>
      <c r="T179">
        <v>0</v>
      </c>
      <c r="U179">
        <v>4805.1402715000004</v>
      </c>
      <c r="V179">
        <v>6583.7737556000002</v>
      </c>
      <c r="W179">
        <v>3199.7013573999998</v>
      </c>
      <c r="X179">
        <v>4715.1402713999996</v>
      </c>
      <c r="Y179">
        <v>0</v>
      </c>
      <c r="Z179">
        <v>7464.3710406999999</v>
      </c>
      <c r="AA179">
        <v>1961.6289592999999</v>
      </c>
      <c r="AB179">
        <v>3409.1855203999999</v>
      </c>
      <c r="AC179">
        <v>4426.9230768999996</v>
      </c>
      <c r="AD179">
        <v>1913.7466062999999</v>
      </c>
      <c r="AE179">
        <v>4719.6561086000002</v>
      </c>
      <c r="AF179">
        <v>6108.2895927999998</v>
      </c>
      <c r="AG179">
        <v>3066.9683258</v>
      </c>
      <c r="AH179">
        <v>5317.3212670000003</v>
      </c>
      <c r="AI179">
        <v>2938.7782805000002</v>
      </c>
      <c r="AJ179">
        <v>4524.117647</v>
      </c>
      <c r="AK179">
        <v>6157.8733032</v>
      </c>
      <c r="AL179">
        <v>2730.5339367000001</v>
      </c>
      <c r="AM179">
        <v>3339.5113121999998</v>
      </c>
      <c r="AN179">
        <v>5689.3393665000003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1878.0271493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3932.4886878000002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 s="1">
        <v>0</v>
      </c>
      <c r="CB179" s="1">
        <v>0</v>
      </c>
      <c r="CC179">
        <v>0</v>
      </c>
      <c r="CD179">
        <v>0</v>
      </c>
      <c r="CE179">
        <v>1500.133844</v>
      </c>
      <c r="CF179">
        <v>2567.7466063000002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1780.0271494000001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</row>
    <row r="180" spans="1:100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6149.8099548</v>
      </c>
      <c r="N180">
        <v>3454.7692308000001</v>
      </c>
      <c r="O180">
        <v>0</v>
      </c>
      <c r="P180">
        <v>2372.5791855000002</v>
      </c>
      <c r="Q180">
        <v>2491.4298641999999</v>
      </c>
      <c r="R180">
        <v>3780.1266968</v>
      </c>
      <c r="S180">
        <v>0</v>
      </c>
      <c r="T180">
        <v>0</v>
      </c>
      <c r="U180">
        <v>4743.8552036000001</v>
      </c>
      <c r="V180">
        <v>6583.2850678000004</v>
      </c>
      <c r="W180">
        <v>3448.4977374999999</v>
      </c>
      <c r="X180">
        <v>4556.1447963000001</v>
      </c>
      <c r="Y180">
        <v>0</v>
      </c>
      <c r="Z180">
        <v>7737.9276018</v>
      </c>
      <c r="AA180">
        <v>1916.6153846</v>
      </c>
      <c r="AB180">
        <v>3446.5610860000002</v>
      </c>
      <c r="AC180">
        <v>4367.6651584000001</v>
      </c>
      <c r="AD180">
        <v>1787.0045249</v>
      </c>
      <c r="AE180">
        <v>4794.4434388999998</v>
      </c>
      <c r="AF180">
        <v>5931.2941176000004</v>
      </c>
      <c r="AG180">
        <v>3133.2579185</v>
      </c>
      <c r="AH180">
        <v>5377.9185520000001</v>
      </c>
      <c r="AI180">
        <v>2829.6742081000002</v>
      </c>
      <c r="AJ180">
        <v>4484.2171945999999</v>
      </c>
      <c r="AK180">
        <v>5750.0542986999999</v>
      </c>
      <c r="AL180">
        <v>2761.9004525</v>
      </c>
      <c r="AM180">
        <v>3395.6923077000001</v>
      </c>
      <c r="AN180">
        <v>5791.4298643000002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2127.9366516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3987.6289593000001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 s="1">
        <v>0</v>
      </c>
      <c r="CB180" s="1">
        <v>0</v>
      </c>
      <c r="CC180">
        <v>0</v>
      </c>
      <c r="CD180">
        <v>0</v>
      </c>
      <c r="CE180">
        <v>1504.9185603000001</v>
      </c>
      <c r="CF180">
        <v>2522.959276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1679.3031675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</row>
    <row r="181" spans="1:100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6208.8416288999997</v>
      </c>
      <c r="N181">
        <v>3414.6425339000002</v>
      </c>
      <c r="O181">
        <v>0</v>
      </c>
      <c r="P181">
        <v>2277.8280543000001</v>
      </c>
      <c r="Q181">
        <v>2502.8597285000001</v>
      </c>
      <c r="R181">
        <v>3716.6334842000001</v>
      </c>
      <c r="S181">
        <v>0</v>
      </c>
      <c r="T181">
        <v>0</v>
      </c>
      <c r="U181">
        <v>4950.8597284999996</v>
      </c>
      <c r="V181">
        <v>6548.9773754999997</v>
      </c>
      <c r="W181">
        <v>3502.4796381000001</v>
      </c>
      <c r="X181">
        <v>4497.7647059000001</v>
      </c>
      <c r="Y181">
        <v>0</v>
      </c>
      <c r="Z181">
        <v>8096.5248868999997</v>
      </c>
      <c r="AA181">
        <v>1988.5067873999999</v>
      </c>
      <c r="AB181">
        <v>3601.7104073</v>
      </c>
      <c r="AC181">
        <v>4237.0859727999996</v>
      </c>
      <c r="AD181">
        <v>1695.7828053999999</v>
      </c>
      <c r="AE181">
        <v>4902.1900452</v>
      </c>
      <c r="AF181">
        <v>5811.7647058000002</v>
      </c>
      <c r="AG181">
        <v>3379.2579185999998</v>
      </c>
      <c r="AH181">
        <v>5450.7511311999997</v>
      </c>
      <c r="AI181">
        <v>2969.2669684000002</v>
      </c>
      <c r="AJ181">
        <v>4579.0950227000003</v>
      </c>
      <c r="AK181">
        <v>5608.3076922999999</v>
      </c>
      <c r="AL181">
        <v>2858.7511312000001</v>
      </c>
      <c r="AM181">
        <v>3304.3348415999999</v>
      </c>
      <c r="AN181">
        <v>5887.2217194000004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2007.3122172000001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4012.3891401999999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 s="1">
        <v>0</v>
      </c>
      <c r="CB181" s="1">
        <v>0</v>
      </c>
      <c r="CC181">
        <v>0</v>
      </c>
      <c r="CD181">
        <v>0</v>
      </c>
      <c r="CE181">
        <v>1517.0943443000001</v>
      </c>
      <c r="CF181">
        <v>2412.8325792000001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1698.9049772999999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</row>
    <row r="182" spans="1:100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6266.4162894999999</v>
      </c>
      <c r="N182">
        <v>3484.3710406999999</v>
      </c>
      <c r="O182">
        <v>0</v>
      </c>
      <c r="P182">
        <v>2286.9049774</v>
      </c>
      <c r="Q182">
        <v>2514.6425340000001</v>
      </c>
      <c r="R182">
        <v>3837.0497737999999</v>
      </c>
      <c r="S182">
        <v>0</v>
      </c>
      <c r="T182">
        <v>0</v>
      </c>
      <c r="U182">
        <v>4926.0180995000001</v>
      </c>
      <c r="V182">
        <v>6618.0090498</v>
      </c>
      <c r="W182">
        <v>3346.5158371000002</v>
      </c>
      <c r="X182">
        <v>4529.8461538000001</v>
      </c>
      <c r="Y182">
        <v>0</v>
      </c>
      <c r="Z182">
        <v>0</v>
      </c>
      <c r="AA182">
        <v>1844.7601810000001</v>
      </c>
      <c r="AB182">
        <v>3542.2262443</v>
      </c>
      <c r="AC182">
        <v>3980.0361991</v>
      </c>
      <c r="AD182">
        <v>1622.0723982</v>
      </c>
      <c r="AE182">
        <v>4736.7963800999996</v>
      </c>
      <c r="AF182">
        <v>5975.1040724000004</v>
      </c>
      <c r="AG182">
        <v>3395.7828054000001</v>
      </c>
      <c r="AH182">
        <v>5416.1809954</v>
      </c>
      <c r="AI182">
        <v>2904.0542986</v>
      </c>
      <c r="AJ182">
        <v>4574.9321266999996</v>
      </c>
      <c r="AK182">
        <v>5876.3348416999997</v>
      </c>
      <c r="AL182">
        <v>2981.4117646999998</v>
      </c>
      <c r="AM182">
        <v>3440.6063347999998</v>
      </c>
      <c r="AN182">
        <v>5627.0045247999997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2144.2081447999999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3998.2262443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 s="1">
        <v>0</v>
      </c>
      <c r="CB182" s="1">
        <v>0</v>
      </c>
      <c r="CC182">
        <v>0</v>
      </c>
      <c r="CD182">
        <v>0</v>
      </c>
      <c r="CE182">
        <v>1501.0302348</v>
      </c>
      <c r="CF182">
        <v>2385.9185520000001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1697.4389140999999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</row>
    <row r="183" spans="1:100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6221.9728507</v>
      </c>
      <c r="N183">
        <v>3568.0814479000001</v>
      </c>
      <c r="O183">
        <v>0</v>
      </c>
      <c r="P183">
        <v>2437.4751130999998</v>
      </c>
      <c r="Q183">
        <v>2596.5520362000002</v>
      </c>
      <c r="R183">
        <v>3905.9909502</v>
      </c>
      <c r="S183">
        <v>0</v>
      </c>
      <c r="T183">
        <v>0</v>
      </c>
      <c r="U183">
        <v>4772.6968325999997</v>
      </c>
      <c r="V183">
        <v>6858.5429863999998</v>
      </c>
      <c r="W183">
        <v>3221.7194570000001</v>
      </c>
      <c r="X183">
        <v>4380.2805429999999</v>
      </c>
      <c r="Y183">
        <v>0</v>
      </c>
      <c r="Z183">
        <v>0</v>
      </c>
      <c r="AA183">
        <v>1754.5339366000001</v>
      </c>
      <c r="AB183">
        <v>3476.0090497000001</v>
      </c>
      <c r="AC183">
        <v>3878.9140272</v>
      </c>
      <c r="AD183">
        <v>1558.9954751</v>
      </c>
      <c r="AE183">
        <v>4979.7556561000001</v>
      </c>
      <c r="AF183">
        <v>5813.1493211999996</v>
      </c>
      <c r="AG183">
        <v>3187.6199095000002</v>
      </c>
      <c r="AH183">
        <v>5384.9502261999996</v>
      </c>
      <c r="AI183">
        <v>2857.4389139999998</v>
      </c>
      <c r="AJ183">
        <v>4399.9457013000001</v>
      </c>
      <c r="AK183">
        <v>5924.2714931999999</v>
      </c>
      <c r="AL183">
        <v>2914.9864253000001</v>
      </c>
      <c r="AM183">
        <v>3314.7149321000002</v>
      </c>
      <c r="AN183">
        <v>5758.4524886999998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2303.1855203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4059.1674207999999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 s="1">
        <v>0</v>
      </c>
      <c r="CB183" s="1">
        <v>0</v>
      </c>
      <c r="CC183">
        <v>0</v>
      </c>
      <c r="CD183">
        <v>0</v>
      </c>
      <c r="CE183">
        <v>1569.4098289999999</v>
      </c>
      <c r="CF183">
        <v>2364.3891401999999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1750.0995476000001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</row>
    <row r="184" spans="1:100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6275.7194570000001</v>
      </c>
      <c r="N184">
        <v>3483.6742082000001</v>
      </c>
      <c r="O184">
        <v>0</v>
      </c>
      <c r="P184">
        <v>2449.4117646999998</v>
      </c>
      <c r="Q184">
        <v>2586.0090498</v>
      </c>
      <c r="R184">
        <v>3960.5972851000001</v>
      </c>
      <c r="S184">
        <v>0</v>
      </c>
      <c r="T184">
        <v>0</v>
      </c>
      <c r="U184">
        <v>4575.6832579000002</v>
      </c>
      <c r="V184">
        <v>6713.5475113000002</v>
      </c>
      <c r="W184">
        <v>3151.6470588000002</v>
      </c>
      <c r="X184">
        <v>4358.8687782999996</v>
      </c>
      <c r="Y184">
        <v>0</v>
      </c>
      <c r="Z184">
        <v>0</v>
      </c>
      <c r="AA184">
        <v>1692.5701357999999</v>
      </c>
      <c r="AB184">
        <v>3555.9004525</v>
      </c>
      <c r="AC184">
        <v>3815.5022623999998</v>
      </c>
      <c r="AD184">
        <v>1432.5067873</v>
      </c>
      <c r="AE184">
        <v>4440.6425338999998</v>
      </c>
      <c r="AF184">
        <v>5712.1266968</v>
      </c>
      <c r="AG184">
        <v>3102.3076922999999</v>
      </c>
      <c r="AH184">
        <v>5277.6108597000002</v>
      </c>
      <c r="AI184">
        <v>2996.9773756</v>
      </c>
      <c r="AJ184">
        <v>4755.4841629000002</v>
      </c>
      <c r="AK184">
        <v>5911.7466063000002</v>
      </c>
      <c r="AL184">
        <v>2825.3122171999998</v>
      </c>
      <c r="AM184">
        <v>3092.1447963000001</v>
      </c>
      <c r="AN184">
        <v>5803.8099547000002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2366.5610860000002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3867.1402714999999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 s="1">
        <v>0</v>
      </c>
      <c r="CB184" s="1">
        <v>0</v>
      </c>
      <c r="CC184">
        <v>0</v>
      </c>
      <c r="CD184">
        <v>0</v>
      </c>
      <c r="CE184">
        <v>1581.4850398000001</v>
      </c>
      <c r="CF184">
        <v>2362.9321267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1797.0859728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</row>
    <row r="185" spans="1:100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6381.8733031000002</v>
      </c>
      <c r="N185">
        <v>3447.9095022000001</v>
      </c>
      <c r="O185">
        <v>0</v>
      </c>
      <c r="P185">
        <v>2312.7149321000002</v>
      </c>
      <c r="Q185">
        <v>2380.4977376000002</v>
      </c>
      <c r="R185">
        <v>4276.3257918999998</v>
      </c>
      <c r="S185">
        <v>0</v>
      </c>
      <c r="T185">
        <v>0</v>
      </c>
      <c r="U185">
        <v>4588.0814479999999</v>
      </c>
      <c r="V185">
        <v>6545.3303167000004</v>
      </c>
      <c r="W185">
        <v>2965.6923077000001</v>
      </c>
      <c r="X185">
        <v>4197.3665158000003</v>
      </c>
      <c r="Y185">
        <v>0</v>
      </c>
      <c r="Z185">
        <v>0</v>
      </c>
      <c r="AA185">
        <v>1749.7285068000001</v>
      </c>
      <c r="AB185">
        <v>3483.2669682999999</v>
      </c>
      <c r="AC185">
        <v>4114.8959275999996</v>
      </c>
      <c r="AD185">
        <v>1605.1855204000001</v>
      </c>
      <c r="AE185">
        <v>4351.6199095000002</v>
      </c>
      <c r="AF185">
        <v>5652.5972850999997</v>
      </c>
      <c r="AG185">
        <v>3125.4479637999998</v>
      </c>
      <c r="AH185">
        <v>5462.7420813999997</v>
      </c>
      <c r="AI185">
        <v>2929.5656109000001</v>
      </c>
      <c r="AJ185">
        <v>4794.8778281000004</v>
      </c>
      <c r="AK185">
        <v>6040.5248868999997</v>
      </c>
      <c r="AL185">
        <v>2774.4343890999999</v>
      </c>
      <c r="AM185">
        <v>3164.3891402999998</v>
      </c>
      <c r="AN185">
        <v>5736.1628959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2403.3936650999999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3923.2579185999998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 s="1">
        <v>0</v>
      </c>
      <c r="CB185" s="1">
        <v>0</v>
      </c>
      <c r="CC185">
        <v>0</v>
      </c>
      <c r="CD185">
        <v>0</v>
      </c>
      <c r="CE185">
        <v>1611.7489226</v>
      </c>
      <c r="CF185">
        <v>2400.1990950999998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1688.9411765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</row>
    <row r="186" spans="1:100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6434.3348416999997</v>
      </c>
      <c r="N186">
        <v>3643.6832579000002</v>
      </c>
      <c r="O186">
        <v>0</v>
      </c>
      <c r="P186">
        <v>2310.0542986999999</v>
      </c>
      <c r="Q186">
        <v>2250.7692308000001</v>
      </c>
      <c r="R186">
        <v>4340.1085972999999</v>
      </c>
      <c r="S186">
        <v>0</v>
      </c>
      <c r="T186">
        <v>0</v>
      </c>
      <c r="U186">
        <v>0</v>
      </c>
      <c r="V186">
        <v>6521.1583711000003</v>
      </c>
      <c r="W186">
        <v>2800.0271493</v>
      </c>
      <c r="X186">
        <v>4334.2533936999998</v>
      </c>
      <c r="Y186">
        <v>0</v>
      </c>
      <c r="Z186">
        <v>0</v>
      </c>
      <c r="AA186">
        <v>1726.0452488999999</v>
      </c>
      <c r="AB186">
        <v>3456.7330317000001</v>
      </c>
      <c r="AC186">
        <v>4233.6199095000002</v>
      </c>
      <c r="AD186">
        <v>1511.6923076999999</v>
      </c>
      <c r="AE186">
        <v>4082.1628959</v>
      </c>
      <c r="AF186">
        <v>5575.7737557</v>
      </c>
      <c r="AG186">
        <v>3146.4434388999998</v>
      </c>
      <c r="AH186">
        <v>5757.3574661000002</v>
      </c>
      <c r="AI186">
        <v>2944.0452488999999</v>
      </c>
      <c r="AJ186">
        <v>4822.5791854999998</v>
      </c>
      <c r="AK186">
        <v>6382.7330316999996</v>
      </c>
      <c r="AL186">
        <v>2874.9502262999999</v>
      </c>
      <c r="AM186">
        <v>3281.5294118000002</v>
      </c>
      <c r="AN186">
        <v>5576.6153845999997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2428.5701356999998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3979.6108597000002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 s="1">
        <v>0</v>
      </c>
      <c r="CB186" s="1">
        <v>0</v>
      </c>
      <c r="CC186">
        <v>0</v>
      </c>
      <c r="CD186">
        <v>0</v>
      </c>
      <c r="CE186">
        <v>1621.3051527</v>
      </c>
      <c r="CF186">
        <v>2392.6696831999998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1755.0859728999999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</row>
    <row r="187" spans="1:100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6126.1990949999999</v>
      </c>
      <c r="N187">
        <v>3669.3665157999999</v>
      </c>
      <c r="O187">
        <v>0</v>
      </c>
      <c r="P187">
        <v>2323.9819004000001</v>
      </c>
      <c r="Q187">
        <v>2412.1900452</v>
      </c>
      <c r="R187">
        <v>4396.8325791999996</v>
      </c>
      <c r="S187">
        <v>0</v>
      </c>
      <c r="T187">
        <v>0</v>
      </c>
      <c r="U187">
        <v>0</v>
      </c>
      <c r="V187">
        <v>6546.2986425999998</v>
      </c>
      <c r="W187">
        <v>2724.3529411</v>
      </c>
      <c r="X187">
        <v>4348.6877827999997</v>
      </c>
      <c r="Y187">
        <v>0</v>
      </c>
      <c r="Z187">
        <v>0</v>
      </c>
      <c r="AA187">
        <v>1620.1447963999999</v>
      </c>
      <c r="AB187">
        <v>3491.8099548</v>
      </c>
      <c r="AC187">
        <v>4249.2850678000004</v>
      </c>
      <c r="AD187">
        <v>1491.3031673999999</v>
      </c>
      <c r="AE187">
        <v>4055.7556561000001</v>
      </c>
      <c r="AF187">
        <v>5453.3303167000004</v>
      </c>
      <c r="AG187">
        <v>2936.3529411999998</v>
      </c>
      <c r="AH187">
        <v>5536.6334841999997</v>
      </c>
      <c r="AI187">
        <v>2904.0271493999999</v>
      </c>
      <c r="AJ187">
        <v>4837.1312218000003</v>
      </c>
      <c r="AK187">
        <v>6440.0904977</v>
      </c>
      <c r="AL187">
        <v>2912.0633484</v>
      </c>
      <c r="AM187">
        <v>3193.0135746999999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2355.6380089999998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3826.4615385000002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 s="1">
        <v>0</v>
      </c>
      <c r="CB187" s="1">
        <v>0</v>
      </c>
      <c r="CC187">
        <v>0</v>
      </c>
      <c r="CD187">
        <v>0</v>
      </c>
      <c r="CE187">
        <v>1590.1794568</v>
      </c>
      <c r="CF187">
        <v>2286.7149321000002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1722.2443439000001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</row>
    <row r="188" spans="1:100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6088.6696832999996</v>
      </c>
      <c r="N188">
        <v>3606.8144796000001</v>
      </c>
      <c r="O188">
        <v>0</v>
      </c>
      <c r="P188">
        <v>2382.841629</v>
      </c>
      <c r="Q188">
        <v>2435.8190045000001</v>
      </c>
      <c r="R188">
        <v>4482.6153845999997</v>
      </c>
      <c r="S188">
        <v>0</v>
      </c>
      <c r="T188">
        <v>0</v>
      </c>
      <c r="U188">
        <v>0</v>
      </c>
      <c r="V188">
        <v>6766.5429864999996</v>
      </c>
      <c r="W188">
        <v>2972.3438913999998</v>
      </c>
      <c r="X188">
        <v>4270.7239818999997</v>
      </c>
      <c r="Y188">
        <v>0</v>
      </c>
      <c r="Z188">
        <v>0</v>
      </c>
      <c r="AA188">
        <v>1563.5746607000001</v>
      </c>
      <c r="AB188">
        <v>3588.6063349000001</v>
      </c>
      <c r="AC188">
        <v>4343.2036199000004</v>
      </c>
      <c r="AD188">
        <v>1283.4117647</v>
      </c>
      <c r="AE188">
        <v>3993.6470588000002</v>
      </c>
      <c r="AF188">
        <v>5421.8461538000001</v>
      </c>
      <c r="AG188">
        <v>2854.4434388999998</v>
      </c>
      <c r="AH188">
        <v>5415.4570136000002</v>
      </c>
      <c r="AI188">
        <v>2896.4615385000002</v>
      </c>
      <c r="AJ188">
        <v>4898.8868777999996</v>
      </c>
      <c r="AK188">
        <v>6319.3574661000002</v>
      </c>
      <c r="AL188">
        <v>2643.1764705999999</v>
      </c>
      <c r="AM188">
        <v>3282.6063349000001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2373.6742081000002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3797.1764705999999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 s="1">
        <v>0</v>
      </c>
      <c r="CB188" s="1">
        <v>0</v>
      </c>
      <c r="CC188">
        <v>0</v>
      </c>
      <c r="CD188">
        <v>0</v>
      </c>
      <c r="CE188">
        <v>1555.2666208999999</v>
      </c>
      <c r="CF188">
        <v>2303.2126696999999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1749.4660633999999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</row>
    <row r="189" spans="1:100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6111.9728507</v>
      </c>
      <c r="N189">
        <v>3618.9321267</v>
      </c>
      <c r="O189">
        <v>0</v>
      </c>
      <c r="P189">
        <v>2378.6515837000002</v>
      </c>
      <c r="Q189">
        <v>2394.3891401999999</v>
      </c>
      <c r="R189">
        <v>4516.5882352999997</v>
      </c>
      <c r="S189">
        <v>0</v>
      </c>
      <c r="T189">
        <v>0</v>
      </c>
      <c r="U189">
        <v>0</v>
      </c>
      <c r="V189">
        <v>6844.2081447999999</v>
      </c>
      <c r="W189">
        <v>2904.3076922999999</v>
      </c>
      <c r="X189">
        <v>4323.0769229999996</v>
      </c>
      <c r="Y189">
        <v>0</v>
      </c>
      <c r="Z189">
        <v>0</v>
      </c>
      <c r="AA189">
        <v>1670.0814479999999</v>
      </c>
      <c r="AB189">
        <v>3779.3755657000002</v>
      </c>
      <c r="AC189">
        <v>4434.9140272000004</v>
      </c>
      <c r="AD189">
        <v>1361.2398189999999</v>
      </c>
      <c r="AE189">
        <v>3761.1674207999999</v>
      </c>
      <c r="AF189">
        <v>5538.7058823999996</v>
      </c>
      <c r="AG189">
        <v>2932.0542986</v>
      </c>
      <c r="AH189">
        <v>5432.1900452</v>
      </c>
      <c r="AI189">
        <v>3003.5837104000002</v>
      </c>
      <c r="AJ189">
        <v>4773.4208145000002</v>
      </c>
      <c r="AK189">
        <v>6399.5203619000004</v>
      </c>
      <c r="AL189">
        <v>2684.4705881999998</v>
      </c>
      <c r="AM189">
        <v>3329.5022625000001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3953.9728506000001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1608.3373564000001</v>
      </c>
      <c r="CF189">
        <v>2158.9954751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1812.1447963999999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</row>
    <row r="190" spans="1:100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6137.0497738000004</v>
      </c>
      <c r="N190">
        <v>3742.8868778999999</v>
      </c>
      <c r="O190">
        <v>0</v>
      </c>
      <c r="P190">
        <v>2271.3031675000002</v>
      </c>
      <c r="Q190">
        <v>2347.4389139999998</v>
      </c>
      <c r="R190">
        <v>4530</v>
      </c>
      <c r="S190">
        <v>0</v>
      </c>
      <c r="T190">
        <v>0</v>
      </c>
      <c r="U190">
        <v>0</v>
      </c>
      <c r="V190">
        <v>6812.2805429999999</v>
      </c>
      <c r="W190">
        <v>2762.1900452999998</v>
      </c>
      <c r="X190">
        <v>4374.0180995000001</v>
      </c>
      <c r="Y190">
        <v>0</v>
      </c>
      <c r="Z190">
        <v>0</v>
      </c>
      <c r="AA190">
        <v>1305.9909502</v>
      </c>
      <c r="AB190">
        <v>3692.959276</v>
      </c>
      <c r="AC190">
        <v>4290.0361991</v>
      </c>
      <c r="AD190">
        <v>1288.7149320999999</v>
      </c>
      <c r="AE190">
        <v>3838.5248869000002</v>
      </c>
      <c r="AF190">
        <v>5639.2126697000003</v>
      </c>
      <c r="AG190">
        <v>2648.1628959</v>
      </c>
      <c r="AH190">
        <v>5200.3800904999998</v>
      </c>
      <c r="AI190">
        <v>3092.4524886999998</v>
      </c>
      <c r="AJ190">
        <v>4836.6063348999996</v>
      </c>
      <c r="AK190">
        <v>6577.8099547000002</v>
      </c>
      <c r="AL190">
        <v>2630.2443438999999</v>
      </c>
      <c r="AM190">
        <v>3370.0995475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3725.7918552000001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1603.8196994</v>
      </c>
      <c r="CF190">
        <v>2214.0542986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</row>
    <row r="191" spans="1:100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6035.8099548</v>
      </c>
      <c r="N191">
        <v>3795.0769230999999</v>
      </c>
      <c r="O191">
        <v>0</v>
      </c>
      <c r="P191">
        <v>2115.4208144999998</v>
      </c>
      <c r="Q191">
        <v>2309.3484162999998</v>
      </c>
      <c r="R191">
        <v>4469.3031674000003</v>
      </c>
      <c r="S191">
        <v>0</v>
      </c>
      <c r="T191">
        <v>0</v>
      </c>
      <c r="U191">
        <v>0</v>
      </c>
      <c r="V191">
        <v>6964.2352940999999</v>
      </c>
      <c r="W191">
        <v>2633.4389139999998</v>
      </c>
      <c r="X191">
        <v>4264.4886877999998</v>
      </c>
      <c r="Y191">
        <v>0</v>
      </c>
      <c r="Z191">
        <v>0</v>
      </c>
      <c r="AA191">
        <v>1235.6380091000001</v>
      </c>
      <c r="AB191">
        <v>3638.4253394000002</v>
      </c>
      <c r="AC191">
        <v>4727.3936651000004</v>
      </c>
      <c r="AD191">
        <v>1199.6651583</v>
      </c>
      <c r="AE191">
        <v>3698.6063347999998</v>
      </c>
      <c r="AF191">
        <v>5705.9095022000001</v>
      </c>
      <c r="AG191">
        <v>2398.1628959</v>
      </c>
      <c r="AH191">
        <v>5096.5701357999997</v>
      </c>
      <c r="AI191">
        <v>3138.1266968</v>
      </c>
      <c r="AJ191">
        <v>4832.7601809999996</v>
      </c>
      <c r="AK191">
        <v>6666.1628959</v>
      </c>
      <c r="AL191">
        <v>2662.8778281</v>
      </c>
      <c r="AM191">
        <v>3252.3529411999998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3821.9095023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1664.4297732</v>
      </c>
      <c r="CF191">
        <v>2256.5701356999998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</row>
    <row r="192" spans="1:100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5906.4072397999998</v>
      </c>
      <c r="N192">
        <v>3940.6877828000002</v>
      </c>
      <c r="O192">
        <v>0</v>
      </c>
      <c r="P192">
        <v>2301.5746605999998</v>
      </c>
      <c r="Q192">
        <v>2319.3846153999998</v>
      </c>
      <c r="R192">
        <v>4568.4524886999998</v>
      </c>
      <c r="S192">
        <v>0</v>
      </c>
      <c r="T192">
        <v>0</v>
      </c>
      <c r="U192">
        <v>0</v>
      </c>
      <c r="V192">
        <v>7024.7239818999997</v>
      </c>
      <c r="W192">
        <v>2535.7466064</v>
      </c>
      <c r="X192">
        <v>4230.7420814999996</v>
      </c>
      <c r="Y192">
        <v>0</v>
      </c>
      <c r="Z192">
        <v>0</v>
      </c>
      <c r="AA192">
        <v>1300.9230769000001</v>
      </c>
      <c r="AB192">
        <v>3639.7918552000001</v>
      </c>
      <c r="AC192">
        <v>4639.1583710000004</v>
      </c>
      <c r="AD192">
        <v>1225.7556560999999</v>
      </c>
      <c r="AE192">
        <v>3512.2624433999999</v>
      </c>
      <c r="AF192">
        <v>5885.3393665000003</v>
      </c>
      <c r="AG192">
        <v>2571.8914027999999</v>
      </c>
      <c r="AH192">
        <v>5208.6606334999997</v>
      </c>
      <c r="AI192">
        <v>3134.4162895999998</v>
      </c>
      <c r="AJ192">
        <v>4877.6923077000001</v>
      </c>
      <c r="AK192">
        <v>6577.4479638000003</v>
      </c>
      <c r="AL192">
        <v>2754.0542986</v>
      </c>
      <c r="AM192">
        <v>3241.2760180999999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3998.4524886999998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1695.9168314000001</v>
      </c>
      <c r="CF192">
        <v>2236.7149321000002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</row>
    <row r="193" spans="1:100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5813.5656108000003</v>
      </c>
      <c r="N193">
        <v>3997.8371041</v>
      </c>
      <c r="O193">
        <v>0</v>
      </c>
      <c r="P193">
        <v>0</v>
      </c>
      <c r="Q193">
        <v>2252.4434388999998</v>
      </c>
      <c r="R193">
        <v>4589.7737556000002</v>
      </c>
      <c r="S193">
        <v>0</v>
      </c>
      <c r="T193">
        <v>0</v>
      </c>
      <c r="U193">
        <v>0</v>
      </c>
      <c r="V193">
        <v>7048.2081447999999</v>
      </c>
      <c r="W193">
        <v>2518.8235294000001</v>
      </c>
      <c r="X193">
        <v>4161.9185520000001</v>
      </c>
      <c r="Y193">
        <v>0</v>
      </c>
      <c r="Z193">
        <v>0</v>
      </c>
      <c r="AA193">
        <v>1226.6244343999999</v>
      </c>
      <c r="AB193">
        <v>3598.0904977999999</v>
      </c>
      <c r="AC193">
        <v>4565.6470589</v>
      </c>
      <c r="AD193">
        <v>1162</v>
      </c>
      <c r="AE193">
        <v>3206.7873303000001</v>
      </c>
      <c r="AF193">
        <v>5994.4524886999998</v>
      </c>
      <c r="AG193">
        <v>2493.5927602000002</v>
      </c>
      <c r="AH193">
        <v>5097.8280543000001</v>
      </c>
      <c r="AI193">
        <v>3093.4751130999998</v>
      </c>
      <c r="AJ193">
        <v>4972.5610858999999</v>
      </c>
      <c r="AK193">
        <v>6296.5067872999998</v>
      </c>
      <c r="AL193">
        <v>2780.7511312000001</v>
      </c>
      <c r="AM193">
        <v>3766.4524886999998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3977.7285068000001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1732.7637875999999</v>
      </c>
      <c r="CF193">
        <v>2134.7420814000002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</row>
    <row r="194" spans="1:100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5721.6199095000002</v>
      </c>
      <c r="N194">
        <v>3930.5158371000002</v>
      </c>
      <c r="O194">
        <v>0</v>
      </c>
      <c r="P194">
        <v>0</v>
      </c>
      <c r="Q194">
        <v>0</v>
      </c>
      <c r="R194">
        <v>4350.6787329999997</v>
      </c>
      <c r="S194">
        <v>0</v>
      </c>
      <c r="T194">
        <v>0</v>
      </c>
      <c r="U194">
        <v>0</v>
      </c>
      <c r="V194">
        <v>0</v>
      </c>
      <c r="W194">
        <v>2670.8506788</v>
      </c>
      <c r="X194">
        <v>4298.2895927999998</v>
      </c>
      <c r="Y194">
        <v>0</v>
      </c>
      <c r="Z194">
        <v>0</v>
      </c>
      <c r="AA194">
        <v>1139.4932127</v>
      </c>
      <c r="AB194">
        <v>3564.7330317000001</v>
      </c>
      <c r="AC194">
        <v>4850.0542986</v>
      </c>
      <c r="AD194">
        <v>1062.9230769000001</v>
      </c>
      <c r="AE194">
        <v>3127.1945701</v>
      </c>
      <c r="AF194">
        <v>5931.0045249000004</v>
      </c>
      <c r="AG194">
        <v>2588.2986424999999</v>
      </c>
      <c r="AH194">
        <v>5092.7330316999996</v>
      </c>
      <c r="AI194">
        <v>2989.2488687999999</v>
      </c>
      <c r="AJ194">
        <v>4938.3800904999998</v>
      </c>
      <c r="AK194">
        <v>6442.1809954999999</v>
      </c>
      <c r="AL194">
        <v>2784.4072399000001</v>
      </c>
      <c r="AM194">
        <v>3736.1266968999998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4010.7601810000001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1706.4989949999999</v>
      </c>
      <c r="CF194">
        <v>2139.4117646999998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</row>
    <row r="195" spans="1:100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5847.5294118000002</v>
      </c>
      <c r="N195">
        <v>3999.3936652000002</v>
      </c>
      <c r="O195">
        <v>0</v>
      </c>
      <c r="P195">
        <v>0</v>
      </c>
      <c r="Q195">
        <v>0</v>
      </c>
      <c r="R195">
        <v>4387.3484163000003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1164.4615385</v>
      </c>
      <c r="AB195">
        <v>3769.9095023</v>
      </c>
      <c r="AC195">
        <v>4687.7013575000001</v>
      </c>
      <c r="AD195">
        <v>1088.3710407999999</v>
      </c>
      <c r="AE195">
        <v>2980.9049774</v>
      </c>
      <c r="AF195">
        <v>5814.4705881999998</v>
      </c>
      <c r="AG195">
        <v>2544.6153846000002</v>
      </c>
      <c r="AH195">
        <v>5153.9095023</v>
      </c>
      <c r="AI195">
        <v>2887.0316742</v>
      </c>
      <c r="AJ195">
        <v>4999.5656109000001</v>
      </c>
      <c r="AK195">
        <v>6405.2398190000004</v>
      </c>
      <c r="AL195">
        <v>2865.5203620000002</v>
      </c>
      <c r="AM195">
        <v>3507.2850678999998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4147.0497738000004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1730.8162499</v>
      </c>
      <c r="CF195">
        <v>2152.117647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</row>
    <row r="196" spans="1:100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5677.7918552000001</v>
      </c>
      <c r="N196">
        <v>3967.7828055</v>
      </c>
      <c r="O196">
        <v>0</v>
      </c>
      <c r="P196">
        <v>0</v>
      </c>
      <c r="Q196">
        <v>0</v>
      </c>
      <c r="R196">
        <v>4504.1809954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1096.3348415999999</v>
      </c>
      <c r="AB196">
        <v>3686.7149321000002</v>
      </c>
      <c r="AC196">
        <v>4480.0271493</v>
      </c>
      <c r="AD196">
        <v>1038.9683258</v>
      </c>
      <c r="AE196">
        <v>2926.8416289000002</v>
      </c>
      <c r="AF196">
        <v>5890.9140270999997</v>
      </c>
      <c r="AG196">
        <v>2706.7239819000001</v>
      </c>
      <c r="AH196">
        <v>5289.9457013000001</v>
      </c>
      <c r="AI196">
        <v>2906.2714931999999</v>
      </c>
      <c r="AJ196">
        <v>4853.0950226000004</v>
      </c>
      <c r="AK196">
        <v>6294.1176470999999</v>
      </c>
      <c r="AL196">
        <v>2719.6199095000002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4333.6923077000001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1670.2744051</v>
      </c>
      <c r="CF196">
        <v>2271.6651584000001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</row>
    <row r="197" spans="1:100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5677.2126697000003</v>
      </c>
      <c r="N197">
        <v>4025.2126696999999</v>
      </c>
      <c r="O197">
        <v>0</v>
      </c>
      <c r="P197">
        <v>0</v>
      </c>
      <c r="Q197">
        <v>0</v>
      </c>
      <c r="R197">
        <v>4627.5475113000002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1010.7330317</v>
      </c>
      <c r="AB197">
        <v>3462.0995475</v>
      </c>
      <c r="AC197">
        <v>4863.4298642000003</v>
      </c>
      <c r="AD197">
        <v>0</v>
      </c>
      <c r="AE197">
        <v>2965.2941176999998</v>
      </c>
      <c r="AF197">
        <v>6107.7828055</v>
      </c>
      <c r="AG197">
        <v>2634.5429865000001</v>
      </c>
      <c r="AH197">
        <v>5140.5339366999997</v>
      </c>
      <c r="AI197">
        <v>2871.8461538000001</v>
      </c>
      <c r="AJ197">
        <v>4813.7737556000002</v>
      </c>
      <c r="AK197">
        <v>0</v>
      </c>
      <c r="AL197">
        <v>2727.7194570000001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4305.5475113000002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1695.3660857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</row>
    <row r="198" spans="1:100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5520.5882351999999</v>
      </c>
      <c r="N198">
        <v>4589.7013574000002</v>
      </c>
      <c r="O198">
        <v>0</v>
      </c>
      <c r="P198">
        <v>0</v>
      </c>
      <c r="Q198">
        <v>0</v>
      </c>
      <c r="R198">
        <v>4509.2036199000004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840.21719449999898</v>
      </c>
      <c r="AB198">
        <v>3308.5972849999998</v>
      </c>
      <c r="AC198">
        <v>4692.8597284999996</v>
      </c>
      <c r="AD198">
        <v>0</v>
      </c>
      <c r="AE198">
        <v>2818.4434388999998</v>
      </c>
      <c r="AF198">
        <v>5957.1040724000004</v>
      </c>
      <c r="AG198">
        <v>2463.3484162999998</v>
      </c>
      <c r="AH198">
        <v>5202.8597284999996</v>
      </c>
      <c r="AI198">
        <v>2913.1945701999998</v>
      </c>
      <c r="AJ198">
        <v>4840.0542986999999</v>
      </c>
      <c r="AK198">
        <v>0</v>
      </c>
      <c r="AL198">
        <v>2691.8642534000001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1654.1216176999999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</row>
    <row r="199" spans="1:100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5454.6425338999998</v>
      </c>
      <c r="N199">
        <v>4631.3665158000003</v>
      </c>
      <c r="O199">
        <v>0</v>
      </c>
      <c r="P199">
        <v>0</v>
      </c>
      <c r="Q199">
        <v>0</v>
      </c>
      <c r="R199">
        <v>4334.3438913999998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965.88235299999894</v>
      </c>
      <c r="AB199">
        <v>3377.4389141000001</v>
      </c>
      <c r="AC199">
        <v>4827.1040724000004</v>
      </c>
      <c r="AD199">
        <v>0</v>
      </c>
      <c r="AE199">
        <v>0</v>
      </c>
      <c r="AF199">
        <v>5972.6063348999996</v>
      </c>
      <c r="AG199">
        <v>2364.7511313</v>
      </c>
      <c r="AH199">
        <v>5151.7647059000001</v>
      </c>
      <c r="AI199">
        <v>3022.4524886999998</v>
      </c>
      <c r="AJ199">
        <v>0</v>
      </c>
      <c r="AK199">
        <v>0</v>
      </c>
      <c r="AL199">
        <v>2605.5113121999998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1592.8900709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</row>
    <row r="200" spans="1:100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5391.4570136000002</v>
      </c>
      <c r="N200">
        <v>4797.1040724000004</v>
      </c>
      <c r="O200">
        <v>0</v>
      </c>
      <c r="P200">
        <v>0</v>
      </c>
      <c r="Q200">
        <v>0</v>
      </c>
      <c r="R200">
        <v>4404.6153845999997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1006.7420815</v>
      </c>
      <c r="AB200">
        <v>3412.0452488999999</v>
      </c>
      <c r="AC200">
        <v>4854.6515836999997</v>
      </c>
      <c r="AD200">
        <v>0</v>
      </c>
      <c r="AE200">
        <v>0</v>
      </c>
      <c r="AF200">
        <v>5990.2081447999999</v>
      </c>
      <c r="AG200">
        <v>2471.9004524000002</v>
      </c>
      <c r="AH200">
        <v>5201.7737556000002</v>
      </c>
      <c r="AI200">
        <v>2997.7556561000001</v>
      </c>
      <c r="AJ200">
        <v>0</v>
      </c>
      <c r="AK200">
        <v>0</v>
      </c>
      <c r="AL200">
        <v>2602.7782806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1571.8995921999999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</row>
    <row r="201" spans="1:100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5583.5294117000003</v>
      </c>
      <c r="N201">
        <v>4998.5701356999998</v>
      </c>
      <c r="O201">
        <v>0</v>
      </c>
      <c r="P201">
        <v>0</v>
      </c>
      <c r="Q201">
        <v>0</v>
      </c>
      <c r="R201">
        <v>4462.4434388999998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906.57013570000004</v>
      </c>
      <c r="AB201">
        <v>0</v>
      </c>
      <c r="AC201">
        <v>4789.7013575000001</v>
      </c>
      <c r="AD201">
        <v>0</v>
      </c>
      <c r="AE201">
        <v>0</v>
      </c>
      <c r="AF201">
        <v>5952.4072397999998</v>
      </c>
      <c r="AG201">
        <v>2599.4298641999999</v>
      </c>
      <c r="AH201">
        <v>5306.9230768999996</v>
      </c>
      <c r="AI201">
        <v>3033.1855203999999</v>
      </c>
      <c r="AJ201">
        <v>0</v>
      </c>
      <c r="AK201">
        <v>0</v>
      </c>
      <c r="AL201">
        <v>2717.6561086000002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1616.7644660000001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</row>
    <row r="202" spans="1:100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5597.2941177000002</v>
      </c>
      <c r="N202">
        <v>5082.8687782999996</v>
      </c>
      <c r="O202">
        <v>0</v>
      </c>
      <c r="P202">
        <v>0</v>
      </c>
      <c r="Q202">
        <v>0</v>
      </c>
      <c r="R202">
        <v>4380.9140270999997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809.12217190000104</v>
      </c>
      <c r="AB202">
        <v>0</v>
      </c>
      <c r="AC202">
        <v>4263.5113123000001</v>
      </c>
      <c r="AD202">
        <v>0</v>
      </c>
      <c r="AE202">
        <v>0</v>
      </c>
      <c r="AF202">
        <v>5774.3891401999999</v>
      </c>
      <c r="AG202">
        <v>2519.5656107999998</v>
      </c>
      <c r="AH202">
        <v>5008.5972850999997</v>
      </c>
      <c r="AI202">
        <v>3227.2126696999999</v>
      </c>
      <c r="AJ202">
        <v>0</v>
      </c>
      <c r="AK202">
        <v>0</v>
      </c>
      <c r="AL202">
        <v>2729.2669682999999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1653.1763381999999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</row>
    <row r="203" spans="1:100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5420.8597284999996</v>
      </c>
      <c r="N203">
        <v>5073.8190045000001</v>
      </c>
      <c r="O203">
        <v>0</v>
      </c>
      <c r="P203">
        <v>0</v>
      </c>
      <c r="Q203">
        <v>0</v>
      </c>
      <c r="R203">
        <v>4481.8280543000001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4247.0135747000004</v>
      </c>
      <c r="AD203">
        <v>0</v>
      </c>
      <c r="AE203">
        <v>0</v>
      </c>
      <c r="AF203">
        <v>5647.6380090000002</v>
      </c>
      <c r="AG203">
        <v>2460.2262443999998</v>
      </c>
      <c r="AH203">
        <v>5046.0995475</v>
      </c>
      <c r="AI203">
        <v>3242.3619910000002</v>
      </c>
      <c r="AJ203">
        <v>0</v>
      </c>
      <c r="AK203">
        <v>0</v>
      </c>
      <c r="AL203">
        <v>2628.5248869000002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</row>
    <row r="204" spans="1:100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5490.8416289999996</v>
      </c>
      <c r="N204">
        <v>4997.3755656000003</v>
      </c>
      <c r="O204">
        <v>0</v>
      </c>
      <c r="P204">
        <v>0</v>
      </c>
      <c r="Q204">
        <v>0</v>
      </c>
      <c r="R204">
        <v>4339.3665159000002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4035.4932127000002</v>
      </c>
      <c r="AD204">
        <v>0</v>
      </c>
      <c r="AE204">
        <v>0</v>
      </c>
      <c r="AF204">
        <v>5656.9502261999996</v>
      </c>
      <c r="AG204">
        <v>2320.0452488999999</v>
      </c>
      <c r="AH204">
        <v>4975.3755656000003</v>
      </c>
      <c r="AI204">
        <v>3234.6606335000001</v>
      </c>
      <c r="AJ204">
        <v>0</v>
      </c>
      <c r="AK204">
        <v>0</v>
      </c>
      <c r="AL204">
        <v>2664.1538461999999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</row>
    <row r="205" spans="1:100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5434.2533936</v>
      </c>
      <c r="N205">
        <v>5006.9049772999997</v>
      </c>
      <c r="O205">
        <v>0</v>
      </c>
      <c r="P205">
        <v>0</v>
      </c>
      <c r="Q205">
        <v>0</v>
      </c>
      <c r="R205">
        <v>4312.5429864999996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3975.4208144999998</v>
      </c>
      <c r="AD205">
        <v>0</v>
      </c>
      <c r="AE205">
        <v>0</v>
      </c>
      <c r="AF205">
        <v>5620.7601809999996</v>
      </c>
      <c r="AG205">
        <v>2181.5927602000002</v>
      </c>
      <c r="AH205">
        <v>4842.2171945999999</v>
      </c>
      <c r="AI205">
        <v>3248.1900452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</row>
    <row r="206" spans="1:100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5309.6561086000002</v>
      </c>
      <c r="N206">
        <v>5120.2171945999999</v>
      </c>
      <c r="O206">
        <v>0</v>
      </c>
      <c r="P206">
        <v>0</v>
      </c>
      <c r="Q206">
        <v>0</v>
      </c>
      <c r="R206">
        <v>4401.4479638000003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4040.6063347999998</v>
      </c>
      <c r="AD206">
        <v>0</v>
      </c>
      <c r="AE206">
        <v>0</v>
      </c>
      <c r="AF206">
        <v>5578.2805429999999</v>
      </c>
      <c r="AG206">
        <v>2297.1493212</v>
      </c>
      <c r="AH206">
        <v>5065.5837104000002</v>
      </c>
      <c r="AI206">
        <v>3298.7420815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</row>
    <row r="207" spans="1:100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5163.9638009</v>
      </c>
      <c r="N207">
        <v>5246.2624434999998</v>
      </c>
      <c r="O207">
        <v>0</v>
      </c>
      <c r="P207">
        <v>0</v>
      </c>
      <c r="Q207">
        <v>0</v>
      </c>
      <c r="R207">
        <v>4511.2579186000003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3975.6742081000002</v>
      </c>
      <c r="AD207">
        <v>0</v>
      </c>
      <c r="AE207">
        <v>0</v>
      </c>
      <c r="AF207">
        <v>5369.5927602000002</v>
      </c>
      <c r="AG207">
        <v>0</v>
      </c>
      <c r="AH207">
        <v>0</v>
      </c>
      <c r="AI207">
        <v>3313.7013575000001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</row>
    <row r="208" spans="1:100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5296.9230768999996</v>
      </c>
      <c r="N208">
        <v>5447.6561086000002</v>
      </c>
      <c r="O208">
        <v>0</v>
      </c>
      <c r="P208">
        <v>0</v>
      </c>
      <c r="Q208">
        <v>0</v>
      </c>
      <c r="R208">
        <v>4573.4117647000003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3869.3031673999999</v>
      </c>
      <c r="AD208">
        <v>0</v>
      </c>
      <c r="AE208">
        <v>0</v>
      </c>
      <c r="AF208">
        <v>5281.3122172000003</v>
      </c>
      <c r="AG208">
        <v>0</v>
      </c>
      <c r="AH208">
        <v>0</v>
      </c>
      <c r="AI208">
        <v>3156.3710408000002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</row>
    <row r="209" spans="1:100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5326.8325791999996</v>
      </c>
      <c r="N209">
        <v>5572.3800904999998</v>
      </c>
      <c r="O209">
        <v>0</v>
      </c>
      <c r="P209">
        <v>0</v>
      </c>
      <c r="Q209">
        <v>0</v>
      </c>
      <c r="R209">
        <v>4498.9683257999995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3831.0588235</v>
      </c>
      <c r="AD209">
        <v>0</v>
      </c>
      <c r="AE209">
        <v>0</v>
      </c>
      <c r="AF209">
        <v>4822.0633484</v>
      </c>
      <c r="AG209">
        <v>0</v>
      </c>
      <c r="AH209">
        <v>0</v>
      </c>
      <c r="AI209">
        <v>2984.8325792000001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</row>
    <row r="210" spans="1:100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5259.7466063000002</v>
      </c>
      <c r="N210">
        <v>5439.2760181000003</v>
      </c>
      <c r="O210">
        <v>0</v>
      </c>
      <c r="P210">
        <v>0</v>
      </c>
      <c r="Q210">
        <v>0</v>
      </c>
      <c r="R210">
        <v>4446.0814479999999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3753.0226244999999</v>
      </c>
      <c r="AD210">
        <v>0</v>
      </c>
      <c r="AE210">
        <v>0</v>
      </c>
      <c r="AF210">
        <v>4965.3031675000002</v>
      </c>
      <c r="AG210">
        <v>0</v>
      </c>
      <c r="AH210">
        <v>0</v>
      </c>
      <c r="AI210">
        <v>3069.3122171999998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</row>
    <row r="211" spans="1:100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5280.5067873999997</v>
      </c>
      <c r="N211">
        <v>5475.8190046</v>
      </c>
      <c r="O211">
        <v>0</v>
      </c>
      <c r="P211">
        <v>0</v>
      </c>
      <c r="Q211">
        <v>0</v>
      </c>
      <c r="R211">
        <v>4644.3529411999998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4781.4932127000002</v>
      </c>
      <c r="AD211">
        <v>0</v>
      </c>
      <c r="AE211">
        <v>0</v>
      </c>
      <c r="AF211">
        <v>4930.2986425999998</v>
      </c>
      <c r="AG211">
        <v>0</v>
      </c>
      <c r="AH211">
        <v>0</v>
      </c>
      <c r="AI211">
        <v>3096.8144796000001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</row>
    <row r="212" spans="1:100" x14ac:dyDescent="0.2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5288.3348415999999</v>
      </c>
      <c r="N212">
        <v>5443.2217195000003</v>
      </c>
      <c r="O212">
        <v>0</v>
      </c>
      <c r="P212">
        <v>0</v>
      </c>
      <c r="Q212">
        <v>0</v>
      </c>
      <c r="R212">
        <v>4828.8144797000004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4915.5203619000004</v>
      </c>
      <c r="AD212">
        <v>0</v>
      </c>
      <c r="AE212">
        <v>0</v>
      </c>
      <c r="AF212">
        <v>4912.1447963999999</v>
      </c>
      <c r="AG212">
        <v>0</v>
      </c>
      <c r="AH212">
        <v>0</v>
      </c>
      <c r="AI212">
        <v>3090.1900452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</row>
    <row r="213" spans="1:100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5339.6742082000001</v>
      </c>
      <c r="N213">
        <v>5435.0226245000003</v>
      </c>
      <c r="O213">
        <v>0</v>
      </c>
      <c r="P213">
        <v>0</v>
      </c>
      <c r="Q213">
        <v>0</v>
      </c>
      <c r="R213">
        <v>4955.7828054000001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4985.0678733000004</v>
      </c>
      <c r="AD213">
        <v>0</v>
      </c>
      <c r="AE213">
        <v>0</v>
      </c>
      <c r="AF213">
        <v>5082.9230768999996</v>
      </c>
      <c r="AG213">
        <v>0</v>
      </c>
      <c r="AH213">
        <v>0</v>
      </c>
      <c r="AI213">
        <v>3134.4705881999998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</row>
    <row r="214" spans="1:100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5337.4570136000002</v>
      </c>
      <c r="N214">
        <v>5386.2986425999998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4761.8461538000001</v>
      </c>
      <c r="AD214">
        <v>0</v>
      </c>
      <c r="AE214">
        <v>0</v>
      </c>
      <c r="AF214">
        <v>4938.9502263000004</v>
      </c>
      <c r="AG214">
        <v>0</v>
      </c>
      <c r="AH214">
        <v>0</v>
      </c>
      <c r="AI214">
        <v>2961.4117646999998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</row>
    <row r="215" spans="1:100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5171.3122172000003</v>
      </c>
      <c r="N215">
        <v>5300.5972850999997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4755.8642534000001</v>
      </c>
      <c r="AG215">
        <v>0</v>
      </c>
      <c r="AH215">
        <v>0</v>
      </c>
      <c r="AI215">
        <v>3061.9004525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</row>
    <row r="216" spans="1:100" x14ac:dyDescent="0.2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5175.2217194000004</v>
      </c>
      <c r="N216">
        <v>5398.9773754999997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4561.0859727999996</v>
      </c>
      <c r="AG216">
        <v>0</v>
      </c>
      <c r="AH216">
        <v>0</v>
      </c>
      <c r="AI216">
        <v>3129.5113121999998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</row>
    <row r="217" spans="1:100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5265.3484163000003</v>
      </c>
      <c r="N217">
        <v>5569.1221720000003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5907.5113122000002</v>
      </c>
      <c r="AG217">
        <v>0</v>
      </c>
      <c r="AH217">
        <v>0</v>
      </c>
      <c r="AI217">
        <v>3043.7556561000001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</row>
    <row r="218" spans="1:100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5277.1131222000004</v>
      </c>
      <c r="N218">
        <v>5702.8506788000004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6036.9683257999995</v>
      </c>
      <c r="AG218">
        <v>0</v>
      </c>
      <c r="AH218">
        <v>0</v>
      </c>
      <c r="AI218">
        <v>2989.0497737000001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</row>
    <row r="219" spans="1:100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5275.4660634000002</v>
      </c>
      <c r="N219">
        <v>5642.5429863999998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5944.5339366999997</v>
      </c>
      <c r="AG219">
        <v>0</v>
      </c>
      <c r="AH219">
        <v>0</v>
      </c>
      <c r="AI219">
        <v>2984.9954751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</row>
    <row r="220" spans="1:100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5357.3755656000003</v>
      </c>
      <c r="N220">
        <v>5719.9276018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6172.5429863999998</v>
      </c>
      <c r="AG220">
        <v>0</v>
      </c>
      <c r="AH220">
        <v>0</v>
      </c>
      <c r="AI220">
        <v>3140.0542986999999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</row>
    <row r="221" spans="1:100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5359.4932127000002</v>
      </c>
      <c r="N221">
        <v>5767.1493213000003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6263.4660634000002</v>
      </c>
      <c r="AG221">
        <v>0</v>
      </c>
      <c r="AH221">
        <v>0</v>
      </c>
      <c r="AI221">
        <v>3256.2533936999998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</row>
    <row r="222" spans="1:100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5187.7194570000001</v>
      </c>
      <c r="N222">
        <v>5791.8099548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6085.6380090000002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</row>
    <row r="223" spans="1:100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5093.7737556000002</v>
      </c>
      <c r="N223">
        <v>5755.3574660000004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5916.7873302999997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</row>
    <row r="224" spans="1:100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5131.6651584000001</v>
      </c>
      <c r="N224">
        <v>5667.0769231000004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5561.9547511999999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</row>
    <row r="225" spans="1:100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4957.0226243999996</v>
      </c>
      <c r="N225">
        <v>5748.8959275999996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5382.2714931999999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</row>
    <row r="226" spans="1:100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4839.8280543000001</v>
      </c>
      <c r="N226">
        <v>5768.5701357999997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4809.3122172000003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</row>
    <row r="227" spans="1:100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4902.5520361999997</v>
      </c>
      <c r="N227">
        <v>5736.0995475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4860.9502261999996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</row>
    <row r="228" spans="1:100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4901.0316742000005</v>
      </c>
      <c r="N228">
        <v>5777.7556561000001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4514.2262443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</row>
    <row r="229" spans="1:100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4980.2171945999999</v>
      </c>
      <c r="N229">
        <v>5875.8733032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4364.3076922999999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</row>
    <row r="230" spans="1:100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4916.2624433999999</v>
      </c>
      <c r="N230">
        <v>5950.9321266999996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4286.9321265999997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</row>
    <row r="231" spans="1:100" x14ac:dyDescent="0.2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4760.4072398999997</v>
      </c>
      <c r="N231">
        <v>5844.7058823999996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4041.3665157999999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</row>
    <row r="232" spans="1:100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4757.5022624000003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3869.6923077000001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</row>
    <row r="233" spans="1:100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4797.8914027000001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3648.6244344000002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</row>
    <row r="234" spans="1:100" x14ac:dyDescent="0.2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4704.0904977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3535.7013575000001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</row>
    <row r="235" spans="1:100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4839.5113122000002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3400.5248867999999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</row>
    <row r="236" spans="1:100" x14ac:dyDescent="0.2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4725.1583710000004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3379.6742081000002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</row>
    <row r="237" spans="1:100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4571.6289593000001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3144.3619910000002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</row>
    <row r="238" spans="1:100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4630.6244343999997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3160.2986426000002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</row>
    <row r="239" spans="1:100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4562.1628959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3204.9411764000001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</row>
    <row r="240" spans="1:100" x14ac:dyDescent="0.2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4490.0361991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EPFL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Mandic</dc:creator>
  <cp:lastModifiedBy>Nick P</cp:lastModifiedBy>
  <dcterms:created xsi:type="dcterms:W3CDTF">2016-01-12T14:36:59Z</dcterms:created>
  <dcterms:modified xsi:type="dcterms:W3CDTF">2019-03-14T11:31:34Z</dcterms:modified>
</cp:coreProperties>
</file>