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588DA7DB-E3C8-4A19-BFEC-236DB805802F}" xr6:coauthVersionLast="47" xr6:coauthVersionMax="47" xr10:uidLastSave="{00000000-0000-0000-0000-000000000000}"/>
  <bookViews>
    <workbookView xWindow="4455" yWindow="795" windowWidth="21600" windowHeight="11385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<sst xmlns="http://schemas.openxmlformats.org/spreadsheetml/2006/main" count="92" uniqueCount="38">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</sst>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E1" sqref="E1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25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2022-12-13T05:32:07Z</dcterms:modified>
</cp:coreProperties>
</file>