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ACB7186F-3534-4B56-875A-5C45F1C7155C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<sst xmlns="http://schemas.openxmlformats.org/spreadsheetml/2006/main" count="92" uniqueCount="38">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</sst>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E1" sqref="E1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0</v>
      </c>
      <c r="D1" s="2">
        <v>2</v>
      </c>
      <c r="E1" s="2">
        <v>0</v>
      </c>
      <c r="F1" s="2">
        <v>3</v>
      </c>
      <c r="G1" s="2">
        <v>1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25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25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25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2022-12-13T21:02:52Z</dcterms:modified>
</cp:coreProperties>
</file>