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unctional-skills\content\part_1\section_1\instruction sections\"/>
    </mc:Choice>
  </mc:AlternateContent>
  <xr:revisionPtr revIDLastSave="0" documentId="13_ncr:1_{8525832B-9AC9-4B76-8435-C44372F7D899}" xr6:coauthVersionLast="47" xr6:coauthVersionMax="47" xr10:uidLastSave="{00000000-0000-0000-0000-000000000000}"/>
  <bookViews>
    <workbookView xWindow="0" yWindow="0" windowWidth="19160" windowHeight="10200" xr2:uid="{491B8237-F6AE-4C86-A59D-0732206B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<sst xmlns="http://schemas.openxmlformats.org/spreadsheetml/2006/main" count="12" uniqueCount="8">
  <si>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type</t>
  </si>
  <si>
    <t>content</t>
  </si>
  <si>
    <t>heading</t>
  </si>
  <si>
    <t>text</t>
  </si>
  <si>
    <t>vid</t>
  </si>
  <si>
    <t>content here</t>
  </si>
  <si>
    <t>A short explanitory paragraph</t>
  </si>
  <si>
    <t>https://www.loom.com/share/de00a87a28864b7784607282e65f40dd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</si>
</sst>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A5E0-B362-4FB1-A3FA-37C70BC2DCAA}">
  <dimension ref="A1:B8"/>
  <sheetViews>
    <sheetView tabSelected="1" workbookViewId="0">
      <selection activeCell="B5" sqref="B5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2</v>
      </c>
    </row>
    <row r="6" spans="1:2" x14ac:dyDescent="0.35">
      <c r="A6" t="s">
        <v>2</v>
      </c>
    </row>
    <row r="7" spans="1:2" x14ac:dyDescent="0.35">
      <c r="A7" t="s">
        <v>2</v>
      </c>
    </row>
    <row r="8" spans="1:2" x14ac:dyDescent="0.35">
      <c r="A8" t="s">
        <v>2</v>
      </c>
    </row>
  </sheetData>
  <dataValidations count="1">
    <dataValidation type="list" allowBlank="1" showInputMessage="1" showErrorMessage="1" sqref="A2:A8" xr:uid="{9FBE22CB-F0BC-4BF9-A5E9-570385175B9D}">
      <formula1>"heading, text, vid"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2021-12-06T11:06:43Z</dcterms:created>
  <dcterms:modified xsi:type="dcterms:W3CDTF">2021-12-06T11:42:51Z</dcterms:modified>
</cp:coreProperties>
</file>