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\Desktop\page plan\instructionsections\"/>
    </mc:Choice>
  </mc:AlternateContent>
  <xr:revisionPtr revIDLastSave="0" documentId="13_ncr:1_{21C79452-84D4-4834-A7CD-0A29A303A636}" xr6:coauthVersionLast="47" xr6:coauthVersionMax="47" xr10:uidLastSave="{00000000-0000-0000-0000-000000000000}"/>
  <bookViews>
    <workbookView xWindow="-110" yWindow="-110" windowWidth="19420" windowHeight="10560" xr2:uid="{DC7A4ACF-1B9C-4DBE-BBB1-7450FC001252}"/>
  </bookViews>
  <sheets>
    <sheet name="page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<sst xmlns="http://schemas.openxmlformats.org/spreadsheetml/2006/main" count="12" uniqueCount="10">
  <si>
    <t>Content</t>
  </si>
  <si>
    <t>video</t>
  </si>
  <si>
    <t>heading</t>
  </si>
  <si>
    <t>paragraph</t>
  </si>
  <si>
    <t>Best to limit length to about a twitter post to avoid any cutoffs</t>
  </si>
  <si>
    <t>Type</t>
  </si>
  <si>
    <t>Setting up a page</t>
  </si>
  <si>
    <t>Add any text content here</t>
  </si>
  <si>
    <t>go to error report to fix this</t>
  </si>
  <si>
    <t>https://www.loom.com/embed/8af42e4c0e964da6ad35a65538916acc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</si>
</sst>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3" borderId="1" xfId="0" applyFont="1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1" fillId="3" borderId="2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embed/8af42e4c0e964da6ad35a65538916ac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56AB-BC94-4EC9-8F40-7F8E31F5EACC}">
  <dimension ref="A1:B6"/>
  <sheetViews>
    <sheetView tabSelected="1" workbookViewId="0">
      <selection activeCell="D6" sqref="D6"/>
    </sheetView>
  </sheetViews>
  <sheetFormatPr defaultRowHeight="14.5" x14ac:dyDescent="0.35"/>
  <cols>
    <col min="1" max="1" width="20.26953125" style="2" customWidth="1"/>
    <col min="2" max="2" width="74.36328125" style="4" customWidth="1"/>
  </cols>
  <sheetData>
    <row r="1" spans="1:2" ht="18.5" x14ac:dyDescent="0.45">
      <c r="A1" s="1" t="s">
        <v>5</v>
      </c>
      <c r="B1" s="3" t="s">
        <v>0</v>
      </c>
    </row>
    <row r="2" spans="1:2" x14ac:dyDescent="0.35">
      <c r="A2" s="2" t="s">
        <v>2</v>
      </c>
      <c r="B2" s="4" t="s">
        <v>6</v>
      </c>
    </row>
    <row r="3" spans="1:2" x14ac:dyDescent="0.35">
      <c r="A3" s="2" t="s">
        <v>3</v>
      </c>
      <c r="B3" s="4" t="s">
        <v>7</v>
      </c>
    </row>
    <row r="4" spans="1:2" x14ac:dyDescent="0.35">
      <c r="A4" s="2" t="s">
        <v>3</v>
      </c>
      <c r="B4" s="4" t="s">
        <v>4</v>
      </c>
    </row>
    <row r="5" spans="1:2" x14ac:dyDescent="0.35">
      <c r="A5" s="2" t="s">
        <v>1</v>
      </c>
      <c r="B5" s="5" t="s">
        <v>9</v>
      </c>
    </row>
    <row r="6" spans="1:2" x14ac:dyDescent="0.35">
      <c r="A6" s="2" t="s">
        <v>3</v>
      </c>
      <c r="B6" s="4" t="s">
        <v>8</v>
      </c>
    </row>
  </sheetData>
  <dataValidations count="1">
    <dataValidation type="list" showInputMessage="1" showErrorMessage="1" sqref="A2:A24" xr:uid="{98651BF8-7A9F-45EA-8306-AEA8BF7842ED}">
      <formula1>"--,blank,heading,paragraph,video"</formula1>
    </dataValidation>
  </dataValidations>
  <hyperlinks>
    <hyperlink ref="B5" r:id="rId1" xr:uid="{377CA9F0-5A3C-407E-A4B9-AC1D24E76BC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pageplan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Griffiths</dc:creator>
  <cp:lastModifiedBy>Nick Griffiths</cp:lastModifiedBy>
  <dcterms:created xsi:type="dcterms:W3CDTF">2022-02-01T10:18:51Z</dcterms:created>
  <dcterms:modified xsi:type="dcterms:W3CDTF">2022-02-02T09:14:03Z</dcterms:modified>
</cp:coreProperties>
</file>