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Hit" sheetId="1" state="visible" r:id="rId1"/>
    <sheet name="Stand" sheetId="2" state="visible" r:id="rId2"/>
    <sheet name="Double" sheetId="3" state="visible" r:id="rId3"/>
    <sheet name="Split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tabSelected="1" workbookViewId="0">
      <selection activeCell="B3" sqref="B3"/>
    </sheetView>
  </sheetViews>
  <sheetFormatPr baseColWidth="8" defaultRowHeight="15"/>
  <cols>
    <col width="9.28515625" bestFit="1" customWidth="1" min="2" max="11"/>
  </cols>
  <sheetData>
    <row r="1"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</row>
    <row r="2">
      <c r="A2" t="n"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>
      <c r="A3" t="n"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>
      <c r="A4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>
      <c r="A5" t="n"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>
      <c r="A6" t="n"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>
      <c r="A7" t="n"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>
      <c r="A8" t="n">
        <v>8</v>
      </c>
      <c r="B8" s="1" t="n">
        <v>0.255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>
      <c r="A9" t="n"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>
      <c r="A10" t="n"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>
      <c r="A11" t="n"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>
      <c r="A12" t="n"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>
      <c r="A13" t="n"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>
      <c r="A14" t="n"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>
      <c r="A15" t="n"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>
      <c r="A16" t="n"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>
      <c r="A17" t="n"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>
      <c r="A18" t="n"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>
      <c r="A19" t="n"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>
      <c r="A20" t="n"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>
      <c r="A21" t="n"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</sheetData>
  <conditionalFormatting sqref="B2:K21">
    <cfRule type="cellIs" priority="3" operator="equal" dxfId="2">
      <formula>0</formula>
    </cfRule>
    <cfRule type="cellIs" priority="2" operator="greaterThan" dxfId="0">
      <formula>0</formula>
    </cfRule>
    <cfRule type="cellIs" priority="1" operator="lessThan" dxfId="0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9.28515625" bestFit="1" customWidth="1" min="2" max="11"/>
  </cols>
  <sheetData>
    <row r="1"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</row>
    <row r="2">
      <c r="A2" t="n"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>
      <c r="A3" t="n"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>
      <c r="A4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>
      <c r="A5" t="n"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>
      <c r="A6" t="n"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>
      <c r="A7" t="n"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>
      <c r="A8" t="n">
        <v>8</v>
      </c>
      <c r="B8" s="1" t="n">
        <v>0.1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>
      <c r="A9" t="n"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>
      <c r="A10" t="n"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>
      <c r="A11" t="n"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>
      <c r="A12" t="n"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>
      <c r="A13" t="n"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>
      <c r="A14" t="n"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>
      <c r="A15" t="n"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>
      <c r="A16" t="n"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>
      <c r="A17" t="n"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>
      <c r="A18" t="n"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>
      <c r="A19" t="n"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>
      <c r="A20" t="n"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>
      <c r="A21" t="n"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9.28515625" bestFit="1" customWidth="1" min="2" max="11"/>
  </cols>
  <sheetData>
    <row r="1"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</row>
    <row r="2">
      <c r="A2" t="n"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>
      <c r="A3" t="n"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>
      <c r="A4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>
      <c r="A5" t="n"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>
      <c r="A6" t="n"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>
      <c r="A7" t="n"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>
      <c r="A8" t="n">
        <v>8</v>
      </c>
      <c r="B8" s="1" t="n">
        <v>0.2272727272727273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>
      <c r="A9" t="n"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>
      <c r="A10" t="n"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>
      <c r="A11" t="n"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>
      <c r="A12" t="n"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>
      <c r="A13" t="n"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>
      <c r="A14" t="n"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>
      <c r="A15" t="n"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>
      <c r="A16" t="n"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>
      <c r="A17" t="n"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>
      <c r="A18" t="n"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>
      <c r="A19" t="n"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>
      <c r="A20" t="n"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>
      <c r="A21" t="n"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9.28515625" bestFit="1" customWidth="1" min="2" max="11"/>
  </cols>
  <sheetData>
    <row r="1"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</row>
    <row r="2">
      <c r="A2" t="n">
        <v>2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</row>
    <row r="3">
      <c r="A3" t="n">
        <v>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</row>
    <row r="4">
      <c r="A4" t="n">
        <v>4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</row>
    <row r="5">
      <c r="A5" t="n">
        <v>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</row>
    <row r="6">
      <c r="A6" t="n">
        <v>6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</row>
    <row r="7">
      <c r="A7" t="n">
        <v>7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</row>
    <row r="8">
      <c r="A8" t="n">
        <v>8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</row>
    <row r="9">
      <c r="A9" t="n">
        <v>9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</row>
    <row r="10">
      <c r="A10" t="n">
        <v>10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</row>
    <row r="11">
      <c r="A11" t="n">
        <v>11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</row>
    <row r="12">
      <c r="A12" t="n">
        <v>12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</row>
    <row r="13">
      <c r="A13" t="n">
        <v>13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</row>
    <row r="14">
      <c r="A14" t="n">
        <v>14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</row>
    <row r="15">
      <c r="A15" t="n">
        <v>15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</row>
    <row r="16">
      <c r="A16" t="n">
        <v>16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</row>
    <row r="17">
      <c r="A17" t="n">
        <v>17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>
      <c r="A18" t="n">
        <v>18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</row>
    <row r="19">
      <c r="A19" t="n">
        <v>19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</row>
    <row r="20">
      <c r="A20" t="n">
        <v>20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</row>
    <row r="21">
      <c r="A21" t="n">
        <v>21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2022-09-06T20:31:22Z</dcterms:created>
  <dcterms:modified xsi:type="dcterms:W3CDTF">2022-09-07T01:57:03Z</dcterms:modified>
  <cp:lastModifiedBy>Philip Gonzalez</cp:lastModifiedBy>
</cp:coreProperties>
</file>