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8_{78A35E86-67A7-4454-8020-5C59D27BB91A}" xr6:coauthVersionLast="47" xr6:coauthVersionMax="47" xr10:uidLastSave="{00000000-0000-0000-0000-000000000000}"/>
  <bookViews>
    <workbookView xWindow="14850" yWindow="-16320" windowWidth="29040" windowHeight="15840" xr2:uid="{C8904EDC-0F2E-4B86-8A46-C5E88C4A7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<sst xmlns="http://schemas.openxmlformats.org/spreadsheetml/2006/main" count="5" uniqueCount="5">
  <si>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Number</t>
  </si>
  <si>
    <t>Forward</t>
  </si>
  <si>
    <t>Back</t>
  </si>
  <si>
    <t>Bench</t>
  </si>
  <si>
    <t>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</si>
</sst>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Points by Nu</a:t>
            </a:r>
            <a:r>
              <a:rPr lang="en-US" baseline="0"/>
              <a:t>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Forward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Sheet1!$A$2:$A$25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Sheet1!$B$2:$B$25</c:f>
              <c:numCache>
                <c:formatCode>General</c:formatCode>
                <c:ptCount val="24"/>
                <c:pt idx="0">
                  <c:v>3.607291</c:v>
                </c:pt>
                <c:pt idx="1">
                  <c:v>7.3020829999999997</c:v>
                </c:pt>
                <c:pt idx="2">
                  <c:v>2.9145829999999999</c:v>
                </c:pt>
                <c:pt idx="3">
                  <c:v>6.3510410000000004</c:v>
                </c:pt>
                <c:pt idx="4">
                  <c:v>4.68</c:v>
                </c:pt>
                <c:pt idx="5">
                  <c:v>7.0812499999999998</c:v>
                </c:pt>
                <c:pt idx="6">
                  <c:v>7.7239579999999997</c:v>
                </c:pt>
                <c:pt idx="7">
                  <c:v>9.1739580000000007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4-4B29-A85D-DAACEF838DF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Back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Sheet1!$A$2:$A$25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Sheet1!$C$2:$C$25</c:f>
              <c:numCache>
                <c:formatCode>General</c:formatCode>
                <c:ptCount val="24"/>
                <c:pt idx="8">
                  <c:v>5.95</c:v>
                </c:pt>
                <c:pt idx="9">
                  <c:v>11.68125</c:v>
                </c:pt>
                <c:pt idx="10">
                  <c:v>9.2979160000000007</c:v>
                </c:pt>
                <c:pt idx="11">
                  <c:v>9.703125</c:v>
                </c:pt>
                <c:pt idx="12">
                  <c:v>9.014583</c:v>
                </c:pt>
                <c:pt idx="13">
                  <c:v>9.7093749999999996</c:v>
                </c:pt>
                <c:pt idx="14">
                  <c:v>10.667707999999999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C4-4B29-A85D-DAACEF838DF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Bench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Sheet1!$A$2:$A$25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Sheet1!$D$2:$D$25</c:f>
              <c:numCache>
                <c:formatCode>General</c:formatCode>
                <c:ptCount val="24"/>
                <c:pt idx="15">
                  <c:v>2.592708</c:v>
                </c:pt>
                <c:pt idx="16">
                  <c:v>1.50421</c:v>
                </c:pt>
                <c:pt idx="17">
                  <c:v>1.9395830000000001</c:v>
                </c:pt>
                <c:pt idx="18">
                  <c:v>2.0273680000000001</c:v>
                </c:pt>
                <c:pt idx="19">
                  <c:v>2.2842099999999999</c:v>
                </c:pt>
                <c:pt idx="20">
                  <c:v>1.170526</c:v>
                </c:pt>
                <c:pt idx="21">
                  <c:v>2.5684209999999998</c:v>
                </c:pt>
                <c:pt idx="22">
                  <c:v>2.2129029999999998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C4-4B29-A85D-DAACEF838DF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DSP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Sheet1!$A$2:$A$25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Sheet1!$E$2:$E$25</c:f>
              <c:numCache>
                <c:formatCode>General</c:formatCode>
                <c:ptCount val="24"/>
                <c:pt idx="23">
                  <c:v>2.0967739999999999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C4-4B29-A85D-DAACEF838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187792"/>
        <c:axId val="1118182384"/>
      </c:barChart>
      <c:catAx>
        <c:axId val="1118187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82384"/>
        <c:crosses val="autoZero"/>
        <c:auto val="1"/>
        <c:lblAlgn val="ctr"/>
        <c:lblOffset val="100"/>
        <c:noMultiLvlLbl val="0"/>
      </c:catAx>
      <c:valAx>
        <c:axId val="11181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8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26046402706362"/>
          <c:y val="0.35792603821587693"/>
          <c:w val="7.6759108989943731E-2"/>
          <c:h val="0.226747168215198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68260</xdr:colOff>
      <xdr:row>1</xdr:row>
      <xdr:rowOff>36512</xdr:rowOff>
    </xdr:from>
    <xdr:to>
      <xdr:col>20</xdr:col>
      <xdr:colOff>438149</xdr:colOff>
      <xdr:row>29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348A82-C718-46FF-B253-7CD96B5DD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6C40-AFF0-4ABA-8327-A85D618C526C}">
  <dimension ref="A1:E25"/>
  <sheetViews>
    <sheetView tabSelected="1" workbookViewId="0">
      <selection activeCell="W24" sqref="W2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3.607291</v>
      </c>
    </row>
    <row r="3" spans="1:5" x14ac:dyDescent="0.35">
      <c r="A3">
        <v>2</v>
      </c>
      <c r="B3">
        <v>7.3020829999999997</v>
      </c>
    </row>
    <row r="4" spans="1:5" x14ac:dyDescent="0.35">
      <c r="A4">
        <v>3</v>
      </c>
      <c r="B4">
        <v>2.9145829999999999</v>
      </c>
    </row>
    <row r="5" spans="1:5" x14ac:dyDescent="0.35">
      <c r="A5">
        <v>4</v>
      </c>
      <c r="B5">
        <v>6.3510410000000004</v>
      </c>
    </row>
    <row r="6" spans="1:5" x14ac:dyDescent="0.35">
      <c r="A6">
        <v>5</v>
      </c>
      <c r="B6">
        <v>4.68</v>
      </c>
    </row>
    <row r="7" spans="1:5" x14ac:dyDescent="0.35">
      <c r="A7">
        <v>6</v>
      </c>
      <c r="B7">
        <v>7.0812499999999998</v>
      </c>
    </row>
    <row r="8" spans="1:5" x14ac:dyDescent="0.35">
      <c r="A8">
        <v>7</v>
      </c>
      <c r="B8">
        <v>7.7239579999999997</v>
      </c>
    </row>
    <row r="9" spans="1:5" x14ac:dyDescent="0.35">
      <c r="A9">
        <v>8</v>
      </c>
      <c r="B9">
        <v>9.1739580000000007</v>
      </c>
    </row>
    <row r="10" spans="1:5" x14ac:dyDescent="0.35">
      <c r="A10">
        <v>9</v>
      </c>
      <c r="C10">
        <v>5.95</v>
      </c>
    </row>
    <row r="11" spans="1:5" x14ac:dyDescent="0.35">
      <c r="A11">
        <v>10</v>
      </c>
      <c r="C11">
        <v>11.68125</v>
      </c>
    </row>
    <row r="12" spans="1:5" x14ac:dyDescent="0.35">
      <c r="A12">
        <v>11</v>
      </c>
      <c r="C12">
        <v>9.2979160000000007</v>
      </c>
    </row>
    <row r="13" spans="1:5" x14ac:dyDescent="0.35">
      <c r="A13">
        <v>12</v>
      </c>
      <c r="C13">
        <v>9.703125</v>
      </c>
    </row>
    <row r="14" spans="1:5" x14ac:dyDescent="0.35">
      <c r="A14">
        <v>13</v>
      </c>
      <c r="C14">
        <v>9.014583</v>
      </c>
    </row>
    <row r="15" spans="1:5" x14ac:dyDescent="0.35">
      <c r="A15">
        <v>14</v>
      </c>
      <c r="C15">
        <v>9.7093749999999996</v>
      </c>
    </row>
    <row r="16" spans="1:5" x14ac:dyDescent="0.35">
      <c r="A16">
        <v>15</v>
      </c>
      <c r="C16">
        <v>10.667707999999999</v>
      </c>
    </row>
    <row r="17" spans="1:5" x14ac:dyDescent="0.35">
      <c r="A17">
        <v>16</v>
      </c>
      <c r="D17">
        <v>2.592708</v>
      </c>
    </row>
    <row r="18" spans="1:5" x14ac:dyDescent="0.35">
      <c r="A18">
        <v>17</v>
      </c>
      <c r="D18">
        <v>1.50421</v>
      </c>
    </row>
    <row r="19" spans="1:5" x14ac:dyDescent="0.35">
      <c r="A19">
        <v>18</v>
      </c>
      <c r="D19">
        <v>1.9395830000000001</v>
      </c>
    </row>
    <row r="20" spans="1:5" x14ac:dyDescent="0.35">
      <c r="A20">
        <v>19</v>
      </c>
      <c r="D20">
        <v>2.0273680000000001</v>
      </c>
    </row>
    <row r="21" spans="1:5" x14ac:dyDescent="0.35">
      <c r="A21">
        <v>20</v>
      </c>
      <c r="D21">
        <v>2.2842099999999999</v>
      </c>
    </row>
    <row r="22" spans="1:5" x14ac:dyDescent="0.35">
      <c r="A22">
        <v>21</v>
      </c>
      <c r="D22">
        <v>1.170526</v>
      </c>
    </row>
    <row r="23" spans="1:5" x14ac:dyDescent="0.35">
      <c r="A23">
        <v>22</v>
      </c>
      <c r="D23">
        <v>2.5684209999999998</v>
      </c>
    </row>
    <row r="24" spans="1:5" x14ac:dyDescent="0.35">
      <c r="A24">
        <v>23</v>
      </c>
      <c r="D24">
        <v>2.2129029999999998</v>
      </c>
    </row>
    <row r="25" spans="1:5" x14ac:dyDescent="0.35">
      <c r="A25">
        <v>24</v>
      </c>
      <c r="E25">
        <v>2.0967739999999999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2024-05-05T16:54:18Z</dcterms:created>
  <dcterms:modified xsi:type="dcterms:W3CDTF">2024-05-05T17:30:40Z</dcterms:modified>
</cp:coreProperties>
</file>