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67a6d6b7b9611/Desktop/Udacity/Spreadsheets 3/"/>
    </mc:Choice>
  </mc:AlternateContent>
  <xr:revisionPtr revIDLastSave="16" documentId="11_905ABA1989CD1A20D783C104D5657ADEC3E17CB5" xr6:coauthVersionLast="47" xr6:coauthVersionMax="47" xr10:uidLastSave="{488B4369-F84E-4197-9F15-5E7E58644051}"/>
  <bookViews>
    <workbookView xWindow="0" yWindow="156" windowWidth="10896" windowHeight="11772" xr2:uid="{00000000-000D-0000-FFFF-FFFF00000000}"/>
  </bookViews>
  <sheets>
    <sheet name="special orders" sheetId="2" r:id="rId1"/>
  </sheets>
  <definedNames>
    <definedName name="myfruit">'special orders'!$B$2:$C$12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<sst xmlns="http://schemas.openxmlformats.org/spreadsheetml/2006/main" count="10" uniqueCount="10">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</sst>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C1" workbookViewId="0">
      <selection activeCell="F2" sqref="F2"/>
    </sheetView>
  </sheetViews>
  <sheetFormatPr defaultColWidth="12.33203125" defaultRowHeight="22.8" x14ac:dyDescent="0.4"/>
  <cols>
    <col min="1" max="1" width="18.5546875" style="17" customWidth="1"/>
    <col min="2" max="5" width="16.33203125" style="9" customWidth="1"/>
    <col min="6" max="6" width="27.109375" style="9" customWidth="1"/>
    <col min="7" max="16384" width="12.33203125" style="9"/>
  </cols>
  <sheetData>
    <row r="1" spans="1:8" ht="23.4" thickBot="1" x14ac:dyDescent="0.45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3.4" thickTop="1" x14ac:dyDescent="0.4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IF(OR(E2&gt;20, A2&gt;10, B2&gt;10, C2&gt;10, D2&gt;10), "Special Order", "No")</f>
        <v>No</v>
      </c>
      <c r="H2" s="13"/>
    </row>
    <row r="3" spans="1:8" x14ac:dyDescent="0.4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IF(OR(E3&gt;20, A3&gt;10, B3&gt;10, C3&gt;10, D3&gt;10), "Special Order", "No")</f>
        <v>No</v>
      </c>
      <c r="H3" s="13"/>
    </row>
    <row r="4" spans="1:8" x14ac:dyDescent="0.4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4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H5" s="13"/>
    </row>
    <row r="6" spans="1:8" x14ac:dyDescent="0.4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4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3"/>
    </row>
    <row r="8" spans="1:8" x14ac:dyDescent="0.4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4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4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4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3.4" thickBot="1" x14ac:dyDescent="0.45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4">
      <c r="A14" s="18" t="s">
        <v>9</v>
      </c>
      <c r="B14" s="1"/>
    </row>
    <row r="15" spans="1:8" x14ac:dyDescent="0.4">
      <c r="A15" s="18"/>
      <c r="B15" s="1" t="s">
        <v>4</v>
      </c>
    </row>
    <row r="16" spans="1:8" x14ac:dyDescent="0.4">
      <c r="A16" s="18"/>
      <c r="B16" s="1" t="s">
        <v>8</v>
      </c>
    </row>
    <row r="17" spans="1:2" x14ac:dyDescent="0.4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Nick Legacy</cp:lastModifiedBy>
  <dcterms:created xsi:type="dcterms:W3CDTF">2017-08-24T16:12:18Z</dcterms:created>
  <dcterms:modified xsi:type="dcterms:W3CDTF">2022-10-22T01:18:09Z</dcterms:modified>
</cp:coreProperties>
</file>