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1" documentId="14_{CF454019-2C53-4815-AD70-E69156CE264D}" xr6:coauthVersionLast="47" xr6:coauthVersionMax="47" xr10:uidLastSave="{95A19483-C336-4960-95BA-655E174426CC}"/>
  <bookViews>
    <workbookView xWindow="-28920" yWindow="855" windowWidth="29040" windowHeight="164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<sst xmlns="http://schemas.openxmlformats.org/spreadsheetml/2006/main" count="594" uniqueCount="96">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</sst>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tabSelected="1"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Rozga</dc:creator>
  <cp:lastModifiedBy>Nick Rozga</cp:lastModifiedBy>
  <cp:lastPrinted>2022-01-14T01:44:25Z</cp:lastPrinted>
  <dcterms:created xsi:type="dcterms:W3CDTF">2021-12-16T14:18:34Z</dcterms:created>
  <dcterms:modified xsi:type="dcterms:W3CDTF">2022-01-14T01:46:41Z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